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10" windowWidth="14810" windowHeight="8010"/>
  </bookViews>
  <sheets>
    <sheet name="Plan1" sheetId="1" r:id="rId1"/>
    <sheet name="Plan2" sheetId="2" r:id="rId2"/>
    <sheet name="Plan3" sheetId="3" r:id="rId3"/>
  </sheets>
  <externalReferences>
    <externalReference r:id="rId4"/>
  </externalReferences>
  <definedNames>
    <definedName name="Resultado" localSheetId="0">Plan1!$A$1:$B$2445</definedName>
    <definedName name="Resultado_1" localSheetId="0">Plan1!$Q$1:$R$2445</definedName>
    <definedName name="Resultado_2" localSheetId="0">Plan1!$T$1:$U$2445</definedName>
  </definedNames>
  <calcPr calcId="145621"/>
</workbook>
</file>

<file path=xl/calcChain.xml><?xml version="1.0" encoding="utf-8"?>
<calcChain xmlns="http://schemas.openxmlformats.org/spreadsheetml/2006/main">
  <c r="V2445" i="1" l="1"/>
  <c r="V2444" i="1"/>
  <c r="V2443" i="1"/>
  <c r="V2442" i="1"/>
  <c r="V2441" i="1"/>
  <c r="V2440" i="1"/>
  <c r="V2439" i="1"/>
  <c r="V2438" i="1"/>
  <c r="V2437" i="1"/>
  <c r="V2436" i="1"/>
  <c r="V2435" i="1"/>
  <c r="V2434" i="1"/>
  <c r="V2433" i="1"/>
  <c r="V2432" i="1"/>
  <c r="V2431" i="1"/>
  <c r="V2430" i="1"/>
  <c r="V2429" i="1"/>
  <c r="V2428" i="1"/>
  <c r="V2427" i="1"/>
  <c r="V2426" i="1"/>
  <c r="V2425" i="1"/>
  <c r="V2424" i="1"/>
  <c r="V2423" i="1"/>
  <c r="V2422" i="1"/>
  <c r="V2421" i="1"/>
  <c r="V2420" i="1"/>
  <c r="V2419" i="1"/>
  <c r="V2418" i="1"/>
  <c r="V2417" i="1"/>
  <c r="V2416" i="1"/>
  <c r="V2415" i="1"/>
  <c r="V2414" i="1"/>
  <c r="V2413" i="1"/>
  <c r="V2412" i="1"/>
  <c r="V2411" i="1"/>
  <c r="V2410" i="1"/>
  <c r="V2409" i="1"/>
  <c r="V2408" i="1"/>
  <c r="V2407" i="1"/>
  <c r="V2406" i="1"/>
  <c r="V2405" i="1"/>
  <c r="V2404" i="1"/>
  <c r="V2403" i="1"/>
  <c r="V2402" i="1"/>
  <c r="V2401" i="1"/>
  <c r="V2400" i="1"/>
  <c r="V2399" i="1"/>
  <c r="V2398" i="1"/>
  <c r="V2397" i="1"/>
  <c r="V2396" i="1"/>
  <c r="V2395" i="1"/>
  <c r="V2394" i="1"/>
  <c r="V2393" i="1"/>
  <c r="V2392" i="1"/>
  <c r="V2391" i="1"/>
  <c r="V2390" i="1"/>
  <c r="V2389" i="1"/>
  <c r="V2388" i="1"/>
  <c r="V2387" i="1"/>
  <c r="V2386" i="1"/>
  <c r="V2385" i="1"/>
  <c r="V2384" i="1"/>
  <c r="V2383" i="1"/>
  <c r="V2382" i="1"/>
  <c r="V2381" i="1"/>
  <c r="V2380" i="1"/>
  <c r="V2379" i="1"/>
  <c r="V2378" i="1"/>
  <c r="V2377" i="1"/>
  <c r="V2376" i="1"/>
  <c r="V2375" i="1"/>
  <c r="V2374" i="1"/>
  <c r="V2373" i="1"/>
  <c r="V2372" i="1"/>
  <c r="V2371" i="1"/>
  <c r="V2370" i="1"/>
  <c r="V2369" i="1"/>
  <c r="V2368" i="1"/>
  <c r="V2367" i="1"/>
  <c r="V2366" i="1"/>
  <c r="V2365" i="1"/>
  <c r="V2364" i="1"/>
  <c r="V2363" i="1"/>
  <c r="V2362" i="1"/>
  <c r="V2361" i="1"/>
  <c r="V2360" i="1"/>
  <c r="V2359" i="1"/>
  <c r="V2358" i="1"/>
  <c r="V2357" i="1"/>
  <c r="V2356" i="1"/>
  <c r="V2355" i="1"/>
  <c r="V2354" i="1"/>
  <c r="V2353" i="1"/>
  <c r="V2352" i="1"/>
  <c r="V2351" i="1"/>
  <c r="V2350" i="1"/>
  <c r="V2349" i="1"/>
  <c r="V2348" i="1"/>
  <c r="V2347" i="1"/>
  <c r="V2346" i="1"/>
  <c r="V2345" i="1"/>
  <c r="V2344" i="1"/>
  <c r="V2343" i="1"/>
  <c r="V2342" i="1"/>
  <c r="V2341" i="1"/>
  <c r="V2340" i="1"/>
  <c r="V2339" i="1"/>
  <c r="V2338" i="1"/>
  <c r="V2337" i="1"/>
  <c r="V2336" i="1"/>
  <c r="V2335" i="1"/>
  <c r="V2334" i="1"/>
  <c r="V2333" i="1"/>
  <c r="V2332" i="1"/>
  <c r="V2331" i="1"/>
  <c r="V2330" i="1"/>
  <c r="V2329" i="1"/>
  <c r="V2328" i="1"/>
  <c r="V2327" i="1"/>
  <c r="V2326" i="1"/>
  <c r="V2325" i="1"/>
  <c r="V2324" i="1"/>
  <c r="V2323" i="1"/>
  <c r="V2322" i="1"/>
  <c r="V2321" i="1"/>
  <c r="V2320" i="1"/>
  <c r="V2319" i="1"/>
  <c r="V2318" i="1"/>
  <c r="V2317" i="1"/>
  <c r="V2316" i="1"/>
  <c r="V2315" i="1"/>
  <c r="V2314" i="1"/>
  <c r="V2313" i="1"/>
  <c r="V2312" i="1"/>
  <c r="V2311" i="1"/>
  <c r="V2310" i="1"/>
  <c r="V2309" i="1"/>
  <c r="V2308" i="1"/>
  <c r="V2307" i="1"/>
  <c r="V2306" i="1"/>
  <c r="V2305" i="1"/>
  <c r="V2304" i="1"/>
  <c r="V2303" i="1"/>
  <c r="V2302" i="1"/>
  <c r="V2301" i="1"/>
  <c r="V2300" i="1"/>
  <c r="V2299" i="1"/>
  <c r="V2298" i="1"/>
  <c r="V2297" i="1"/>
  <c r="V2296" i="1"/>
  <c r="V2295" i="1"/>
  <c r="V2294" i="1"/>
  <c r="V2293" i="1"/>
  <c r="V2292" i="1"/>
  <c r="V2291" i="1"/>
  <c r="V2290" i="1"/>
  <c r="V2289" i="1"/>
  <c r="V2288" i="1"/>
  <c r="V2287" i="1"/>
  <c r="V2286" i="1"/>
  <c r="V2285" i="1"/>
  <c r="V2284" i="1"/>
  <c r="V2283" i="1"/>
  <c r="V2282" i="1"/>
  <c r="V2281" i="1"/>
  <c r="V2280" i="1"/>
  <c r="V2279" i="1"/>
  <c r="V2278" i="1"/>
  <c r="V2277" i="1"/>
  <c r="V2276" i="1"/>
  <c r="V2275" i="1"/>
  <c r="V2274" i="1"/>
  <c r="V2273" i="1"/>
  <c r="V2272" i="1"/>
  <c r="V2271" i="1"/>
  <c r="V2270" i="1"/>
  <c r="V2269" i="1"/>
  <c r="V2268" i="1"/>
  <c r="V2267" i="1"/>
  <c r="V2266" i="1"/>
  <c r="V2265" i="1"/>
  <c r="V2264" i="1"/>
  <c r="V2263" i="1"/>
  <c r="V2262" i="1"/>
  <c r="V2261" i="1"/>
  <c r="V2260" i="1"/>
  <c r="V2259" i="1"/>
  <c r="V2258" i="1"/>
  <c r="V2257" i="1"/>
  <c r="V2256" i="1"/>
  <c r="V2255" i="1"/>
  <c r="V2254" i="1"/>
  <c r="V2253" i="1"/>
  <c r="V2252" i="1"/>
  <c r="V2251" i="1"/>
  <c r="V2250" i="1"/>
  <c r="V2249" i="1"/>
  <c r="V2248" i="1"/>
  <c r="V2247" i="1"/>
  <c r="V2246" i="1"/>
  <c r="V2245" i="1"/>
  <c r="V2244" i="1"/>
  <c r="V2243" i="1"/>
  <c r="V2242" i="1"/>
  <c r="V2241" i="1"/>
  <c r="V2240" i="1"/>
  <c r="V2239" i="1"/>
  <c r="V2238" i="1"/>
  <c r="V2237" i="1"/>
  <c r="V2236" i="1"/>
  <c r="V2235" i="1"/>
  <c r="V2234" i="1"/>
  <c r="V2233" i="1"/>
  <c r="V2232" i="1"/>
  <c r="V2231" i="1"/>
  <c r="V2230" i="1"/>
  <c r="V2229" i="1"/>
  <c r="V2228" i="1"/>
  <c r="V2227" i="1"/>
  <c r="V2226" i="1"/>
  <c r="V2225" i="1"/>
  <c r="V2224" i="1"/>
  <c r="V2223" i="1"/>
  <c r="V2222" i="1"/>
  <c r="V2221" i="1"/>
  <c r="V2220" i="1"/>
  <c r="V2219" i="1"/>
  <c r="V2218" i="1"/>
  <c r="V2217" i="1"/>
  <c r="V2216" i="1"/>
  <c r="V2215" i="1"/>
  <c r="V2214" i="1"/>
  <c r="V2213" i="1"/>
  <c r="V2212" i="1"/>
  <c r="V2211" i="1"/>
  <c r="V2210" i="1"/>
  <c r="V2209" i="1"/>
  <c r="V2208" i="1"/>
  <c r="V2207" i="1"/>
  <c r="V2206" i="1"/>
  <c r="V2205" i="1"/>
  <c r="V2204" i="1"/>
  <c r="V2203" i="1"/>
  <c r="V2202" i="1"/>
  <c r="V2201" i="1"/>
  <c r="V2200" i="1"/>
  <c r="V2199" i="1"/>
  <c r="V2198" i="1"/>
  <c r="V2197" i="1"/>
  <c r="V2196" i="1"/>
  <c r="V2195" i="1"/>
  <c r="V2194" i="1"/>
  <c r="V2193" i="1"/>
  <c r="V2192" i="1"/>
  <c r="V2191" i="1"/>
  <c r="V2190" i="1"/>
  <c r="V2189" i="1"/>
  <c r="V2188" i="1"/>
  <c r="V2187" i="1"/>
  <c r="V2186" i="1"/>
  <c r="V2185" i="1"/>
  <c r="V2184" i="1"/>
  <c r="V2183" i="1"/>
  <c r="V2182" i="1"/>
  <c r="V2181" i="1"/>
  <c r="V2180" i="1"/>
  <c r="V2179" i="1"/>
  <c r="V2178" i="1"/>
  <c r="V2177" i="1"/>
  <c r="V2176" i="1"/>
  <c r="V2175" i="1"/>
  <c r="V2174" i="1"/>
  <c r="V2173" i="1"/>
  <c r="V2172" i="1"/>
  <c r="V2171" i="1"/>
  <c r="V2170" i="1"/>
  <c r="V2169" i="1"/>
  <c r="V2168" i="1"/>
  <c r="V2167" i="1"/>
  <c r="V2166" i="1"/>
  <c r="V2165" i="1"/>
  <c r="V2164" i="1"/>
  <c r="V2163" i="1"/>
  <c r="V2162" i="1"/>
  <c r="V2161" i="1"/>
  <c r="V2160" i="1"/>
  <c r="V2159" i="1"/>
  <c r="V2158" i="1"/>
  <c r="V2157" i="1"/>
  <c r="V2156" i="1"/>
  <c r="V2155" i="1"/>
  <c r="V2154" i="1"/>
  <c r="V2153" i="1"/>
  <c r="V2152" i="1"/>
  <c r="V2151" i="1"/>
  <c r="V2150" i="1"/>
  <c r="V2149" i="1"/>
  <c r="V2148" i="1"/>
  <c r="V2147" i="1"/>
  <c r="V2146" i="1"/>
  <c r="V2145" i="1"/>
  <c r="V2144" i="1"/>
  <c r="V2143" i="1"/>
  <c r="V2142" i="1"/>
  <c r="V2141" i="1"/>
  <c r="V2140" i="1"/>
  <c r="V2139" i="1"/>
  <c r="V2138" i="1"/>
  <c r="V2137" i="1"/>
  <c r="V2136" i="1"/>
  <c r="V2135" i="1"/>
  <c r="V2134" i="1"/>
  <c r="V2133" i="1"/>
  <c r="V2132" i="1"/>
  <c r="V2131" i="1"/>
  <c r="V2130" i="1"/>
  <c r="V2129" i="1"/>
  <c r="V2128" i="1"/>
  <c r="V2127" i="1"/>
  <c r="V2126" i="1"/>
  <c r="V2125" i="1"/>
  <c r="V2124" i="1"/>
  <c r="V2123" i="1"/>
  <c r="V2122" i="1"/>
  <c r="V2121" i="1"/>
  <c r="V2120" i="1"/>
  <c r="V2119" i="1"/>
  <c r="V2118" i="1"/>
  <c r="V2117" i="1"/>
  <c r="V2116" i="1"/>
  <c r="V2115" i="1"/>
  <c r="V2114" i="1"/>
  <c r="V2113" i="1"/>
  <c r="V2112" i="1"/>
  <c r="V2111" i="1"/>
  <c r="V2110" i="1"/>
  <c r="V2109" i="1"/>
  <c r="V2108" i="1"/>
  <c r="V2107" i="1"/>
  <c r="V2106" i="1"/>
  <c r="V2105" i="1"/>
  <c r="V2104" i="1"/>
  <c r="V2103" i="1"/>
  <c r="V2102" i="1"/>
  <c r="V2101" i="1"/>
  <c r="V2100" i="1"/>
  <c r="V2099" i="1"/>
  <c r="V2098" i="1"/>
  <c r="V2097" i="1"/>
  <c r="V2096" i="1"/>
  <c r="V2095" i="1"/>
  <c r="V2094" i="1"/>
  <c r="V2093" i="1"/>
  <c r="V2092" i="1"/>
  <c r="V2091" i="1"/>
  <c r="V2090" i="1"/>
  <c r="V2089" i="1"/>
  <c r="V2088" i="1"/>
  <c r="V2087" i="1"/>
  <c r="V2086" i="1"/>
  <c r="V2085" i="1"/>
  <c r="V2084" i="1"/>
  <c r="V2083" i="1"/>
  <c r="V2082" i="1"/>
  <c r="V2081" i="1"/>
  <c r="V2080" i="1"/>
  <c r="V2079" i="1"/>
  <c r="V2078" i="1"/>
  <c r="V2077" i="1"/>
  <c r="V2076" i="1"/>
  <c r="V2075" i="1"/>
  <c r="V2074" i="1"/>
  <c r="V2073" i="1"/>
  <c r="V2072" i="1"/>
  <c r="V2071" i="1"/>
  <c r="V2070" i="1"/>
  <c r="V2069" i="1"/>
  <c r="V2068" i="1"/>
  <c r="V2067" i="1"/>
  <c r="V2066" i="1"/>
  <c r="V2065" i="1"/>
  <c r="V2064" i="1"/>
  <c r="V2063" i="1"/>
  <c r="V2062" i="1"/>
  <c r="V2061" i="1"/>
  <c r="V2060" i="1"/>
  <c r="V2059" i="1"/>
  <c r="V2058" i="1"/>
  <c r="V2057" i="1"/>
  <c r="V2056" i="1"/>
  <c r="V2055" i="1"/>
  <c r="V2054" i="1"/>
  <c r="V2053" i="1"/>
  <c r="V2052" i="1"/>
  <c r="V2051" i="1"/>
  <c r="V2050" i="1"/>
  <c r="V2049" i="1"/>
  <c r="V2048" i="1"/>
  <c r="V2047" i="1"/>
  <c r="V2046" i="1"/>
  <c r="V2045" i="1"/>
  <c r="V2044" i="1"/>
  <c r="V2043" i="1"/>
  <c r="V2042" i="1"/>
  <c r="V2041" i="1"/>
  <c r="V2040" i="1"/>
  <c r="V2039" i="1"/>
  <c r="V2038" i="1"/>
  <c r="V2037" i="1"/>
  <c r="V2036" i="1"/>
  <c r="V2035" i="1"/>
  <c r="V2034" i="1"/>
  <c r="V2033" i="1"/>
  <c r="V2032" i="1"/>
  <c r="V2031" i="1"/>
  <c r="V2030" i="1"/>
  <c r="V2029" i="1"/>
  <c r="V2028" i="1"/>
  <c r="V2027" i="1"/>
  <c r="V2026" i="1"/>
  <c r="V2025" i="1"/>
  <c r="V2024" i="1"/>
  <c r="V2023" i="1"/>
  <c r="V2022" i="1"/>
  <c r="V2021" i="1"/>
  <c r="V2020" i="1"/>
  <c r="V2019" i="1"/>
  <c r="V2018" i="1"/>
  <c r="V2017" i="1"/>
  <c r="V2016" i="1"/>
  <c r="V2015" i="1"/>
  <c r="V2014" i="1"/>
  <c r="V2013" i="1"/>
  <c r="V2012" i="1"/>
  <c r="V2011" i="1"/>
  <c r="V2010" i="1"/>
  <c r="V2009" i="1"/>
  <c r="V2008" i="1"/>
  <c r="V2007" i="1"/>
  <c r="V2006" i="1"/>
  <c r="V2005" i="1"/>
  <c r="V2004" i="1"/>
  <c r="V2003" i="1"/>
  <c r="V2002" i="1"/>
  <c r="V2001" i="1"/>
  <c r="V2000" i="1"/>
  <c r="V1999" i="1"/>
  <c r="V1998" i="1"/>
  <c r="V1997" i="1"/>
  <c r="V1996" i="1"/>
  <c r="V1995" i="1"/>
  <c r="V1994" i="1"/>
  <c r="V1993" i="1"/>
  <c r="V1992" i="1"/>
  <c r="V1991" i="1"/>
  <c r="V1990" i="1"/>
  <c r="V1989" i="1"/>
  <c r="V1988" i="1"/>
  <c r="V1987" i="1"/>
  <c r="V1986" i="1"/>
  <c r="V1985" i="1"/>
  <c r="V1984" i="1"/>
  <c r="V1983" i="1"/>
  <c r="V1982" i="1"/>
  <c r="V1981" i="1"/>
  <c r="V1980" i="1"/>
  <c r="V1979" i="1"/>
  <c r="V1978" i="1"/>
  <c r="V1977" i="1"/>
  <c r="V1976" i="1"/>
  <c r="V1975" i="1"/>
  <c r="V1974" i="1"/>
  <c r="V1973" i="1"/>
  <c r="V1972" i="1"/>
  <c r="V1971" i="1"/>
  <c r="V1970" i="1"/>
  <c r="V1969" i="1"/>
  <c r="V1968" i="1"/>
  <c r="V1967" i="1"/>
  <c r="V1966" i="1"/>
  <c r="V1965" i="1"/>
  <c r="V1964" i="1"/>
  <c r="V1963" i="1"/>
  <c r="V1962" i="1"/>
  <c r="V1961" i="1"/>
  <c r="V1960" i="1"/>
  <c r="V1959" i="1"/>
  <c r="V1958" i="1"/>
  <c r="V1957" i="1"/>
  <c r="V1956" i="1"/>
  <c r="V1955" i="1"/>
  <c r="V1954" i="1"/>
  <c r="V1953" i="1"/>
  <c r="V1952" i="1"/>
  <c r="V1951" i="1"/>
  <c r="V1950" i="1"/>
  <c r="V1949" i="1"/>
  <c r="V1948" i="1"/>
  <c r="V1947" i="1"/>
  <c r="V1946" i="1"/>
  <c r="V1945" i="1"/>
  <c r="V1944" i="1"/>
  <c r="V1943" i="1"/>
  <c r="V1942" i="1"/>
  <c r="V1941" i="1"/>
  <c r="V1940" i="1"/>
  <c r="V1939" i="1"/>
  <c r="V1938" i="1"/>
  <c r="V1937" i="1"/>
  <c r="V1936" i="1"/>
  <c r="V1935" i="1"/>
  <c r="V1934" i="1"/>
  <c r="V1933" i="1"/>
  <c r="V1932" i="1"/>
  <c r="V1931" i="1"/>
  <c r="V1930" i="1"/>
  <c r="V1929" i="1"/>
  <c r="V1928" i="1"/>
  <c r="V1927" i="1"/>
  <c r="V1926" i="1"/>
  <c r="V1925" i="1"/>
  <c r="V1924" i="1"/>
  <c r="V1923" i="1"/>
  <c r="V1922" i="1"/>
  <c r="V1921" i="1"/>
  <c r="V1920" i="1"/>
  <c r="V1919" i="1"/>
  <c r="V1918" i="1"/>
  <c r="V1917" i="1"/>
  <c r="V1916" i="1"/>
  <c r="V1915" i="1"/>
  <c r="V1914" i="1"/>
  <c r="V1913" i="1"/>
  <c r="V1912" i="1"/>
  <c r="V1911" i="1"/>
  <c r="V1910" i="1"/>
  <c r="V1909" i="1"/>
  <c r="V1908" i="1"/>
  <c r="V1907" i="1"/>
  <c r="V1906" i="1"/>
  <c r="V1905" i="1"/>
  <c r="V1904" i="1"/>
  <c r="V1903" i="1"/>
  <c r="V1902" i="1"/>
  <c r="V1901" i="1"/>
  <c r="V1900" i="1"/>
  <c r="V1899" i="1"/>
  <c r="V1898" i="1"/>
  <c r="V1897" i="1"/>
  <c r="V1896" i="1"/>
  <c r="V1895" i="1"/>
  <c r="V1894" i="1"/>
  <c r="V1893" i="1"/>
  <c r="V1892" i="1"/>
  <c r="V1891" i="1"/>
  <c r="V1890" i="1"/>
  <c r="V1889" i="1"/>
  <c r="V1888" i="1"/>
  <c r="V1887" i="1"/>
  <c r="V1886" i="1"/>
  <c r="V1885" i="1"/>
  <c r="V1884" i="1"/>
  <c r="V1883" i="1"/>
  <c r="V1882" i="1"/>
  <c r="V1881" i="1"/>
  <c r="V1880" i="1"/>
  <c r="V1879" i="1"/>
  <c r="V1878" i="1"/>
  <c r="V1877" i="1"/>
  <c r="V1876" i="1"/>
  <c r="V1875" i="1"/>
  <c r="V1874" i="1"/>
  <c r="V1873" i="1"/>
  <c r="V1872" i="1"/>
  <c r="V1871" i="1"/>
  <c r="V1870" i="1"/>
  <c r="V1869" i="1"/>
  <c r="V1868" i="1"/>
  <c r="V1867" i="1"/>
  <c r="V1866" i="1"/>
  <c r="V1865" i="1"/>
  <c r="V1864" i="1"/>
  <c r="V1863" i="1"/>
  <c r="V1862" i="1"/>
  <c r="V1861" i="1"/>
  <c r="V1860" i="1"/>
  <c r="V1859" i="1"/>
  <c r="V1858" i="1"/>
  <c r="V1857" i="1"/>
  <c r="V1856" i="1"/>
  <c r="V1855" i="1"/>
  <c r="V1854" i="1"/>
  <c r="V1853" i="1"/>
  <c r="V1852" i="1"/>
  <c r="V1851" i="1"/>
  <c r="V1850" i="1"/>
  <c r="V1849" i="1"/>
  <c r="V1848" i="1"/>
  <c r="V1847" i="1"/>
  <c r="V1846" i="1"/>
  <c r="V1845" i="1"/>
  <c r="V1844" i="1"/>
  <c r="V1843" i="1"/>
  <c r="V1842" i="1"/>
  <c r="V1841" i="1"/>
  <c r="V1840" i="1"/>
  <c r="V1839" i="1"/>
  <c r="V1838" i="1"/>
  <c r="V1837" i="1"/>
  <c r="V1836" i="1"/>
  <c r="V1835" i="1"/>
  <c r="V1834" i="1"/>
  <c r="V1833" i="1"/>
  <c r="V1832" i="1"/>
  <c r="V1831" i="1"/>
  <c r="V1830" i="1"/>
  <c r="V1829" i="1"/>
  <c r="V1828" i="1"/>
  <c r="V1827" i="1"/>
  <c r="V1826" i="1"/>
  <c r="V1825" i="1"/>
  <c r="V1824" i="1"/>
  <c r="V1823" i="1"/>
  <c r="V1822" i="1"/>
  <c r="V1821" i="1"/>
  <c r="V1820" i="1"/>
  <c r="V1819" i="1"/>
  <c r="V1818" i="1"/>
  <c r="V1817" i="1"/>
  <c r="V1816" i="1"/>
  <c r="V1815" i="1"/>
  <c r="V1814" i="1"/>
  <c r="V1813" i="1"/>
  <c r="V1812" i="1"/>
  <c r="V1811" i="1"/>
  <c r="V1810" i="1"/>
  <c r="V1809" i="1"/>
  <c r="V1808" i="1"/>
  <c r="V1807" i="1"/>
  <c r="V1806" i="1"/>
  <c r="V1805" i="1"/>
  <c r="V1804" i="1"/>
  <c r="V1803" i="1"/>
  <c r="V1802" i="1"/>
  <c r="V1801" i="1"/>
  <c r="V1800" i="1"/>
  <c r="V1799" i="1"/>
  <c r="V1798" i="1"/>
  <c r="V1797" i="1"/>
  <c r="V1796" i="1"/>
  <c r="V1795" i="1"/>
  <c r="V1794" i="1"/>
  <c r="V1793" i="1"/>
  <c r="V1792" i="1"/>
  <c r="V1791" i="1"/>
  <c r="V1790" i="1"/>
  <c r="V1789" i="1"/>
  <c r="V1788" i="1"/>
  <c r="V1787" i="1"/>
  <c r="V1786" i="1"/>
  <c r="V1785" i="1"/>
  <c r="V1784" i="1"/>
  <c r="V1783" i="1"/>
  <c r="V1782" i="1"/>
  <c r="V1781" i="1"/>
  <c r="V1780" i="1"/>
  <c r="V1779" i="1"/>
  <c r="V1778" i="1"/>
  <c r="V1777" i="1"/>
  <c r="V1776" i="1"/>
  <c r="V1775" i="1"/>
  <c r="V1774" i="1"/>
  <c r="V1773" i="1"/>
  <c r="V1772" i="1"/>
  <c r="V1771" i="1"/>
  <c r="V1770" i="1"/>
  <c r="V1769" i="1"/>
  <c r="V1768" i="1"/>
  <c r="V1767" i="1"/>
  <c r="V1766" i="1"/>
  <c r="V1765" i="1"/>
  <c r="V1764" i="1"/>
  <c r="V1763" i="1"/>
  <c r="V1762" i="1"/>
  <c r="V1761" i="1"/>
  <c r="V1760" i="1"/>
  <c r="V1759" i="1"/>
  <c r="V1758" i="1"/>
  <c r="V1757" i="1"/>
  <c r="V1756" i="1"/>
  <c r="V1755" i="1"/>
  <c r="V1754" i="1"/>
  <c r="V1753" i="1"/>
  <c r="V1752" i="1"/>
  <c r="V1751" i="1"/>
  <c r="V1750" i="1"/>
  <c r="V1749" i="1"/>
  <c r="V1748" i="1"/>
  <c r="V1747" i="1"/>
  <c r="V1746" i="1"/>
  <c r="V1745" i="1"/>
  <c r="V1744" i="1"/>
  <c r="V1743" i="1"/>
  <c r="V1742" i="1"/>
  <c r="V1741" i="1"/>
  <c r="V1740" i="1"/>
  <c r="V1739" i="1"/>
  <c r="V1738" i="1"/>
  <c r="V1737" i="1"/>
  <c r="V1736" i="1"/>
  <c r="V1735" i="1"/>
  <c r="V1734" i="1"/>
  <c r="V1733" i="1"/>
  <c r="V1732" i="1"/>
  <c r="V1731" i="1"/>
  <c r="V1730" i="1"/>
  <c r="V1729" i="1"/>
  <c r="V1728" i="1"/>
  <c r="V1727" i="1"/>
  <c r="V1726" i="1"/>
  <c r="V1725" i="1"/>
  <c r="V1724" i="1"/>
  <c r="V1723" i="1"/>
  <c r="V1722" i="1"/>
  <c r="V1721" i="1"/>
  <c r="V1720" i="1"/>
  <c r="V1719" i="1"/>
  <c r="V1718" i="1"/>
  <c r="V1717" i="1"/>
  <c r="V1716" i="1"/>
  <c r="V1715" i="1"/>
  <c r="V1714" i="1"/>
  <c r="V1713" i="1"/>
  <c r="V1712" i="1"/>
  <c r="V1711" i="1"/>
  <c r="V1710" i="1"/>
  <c r="V1709" i="1"/>
  <c r="V1708" i="1"/>
  <c r="V1707" i="1"/>
  <c r="V1706" i="1"/>
  <c r="V1705" i="1"/>
  <c r="V1704" i="1"/>
  <c r="V1703" i="1"/>
  <c r="V1702" i="1"/>
  <c r="V1701" i="1"/>
  <c r="V1700" i="1"/>
  <c r="V1699" i="1"/>
  <c r="V1698" i="1"/>
  <c r="V1697" i="1"/>
  <c r="V1696" i="1"/>
  <c r="V1695" i="1"/>
  <c r="V1694" i="1"/>
  <c r="V1693" i="1"/>
  <c r="V1692" i="1"/>
  <c r="V1691" i="1"/>
  <c r="V1690" i="1"/>
  <c r="V1689" i="1"/>
  <c r="V1688" i="1"/>
  <c r="V1687" i="1"/>
  <c r="V1686" i="1"/>
  <c r="V1685" i="1"/>
  <c r="V1684" i="1"/>
  <c r="V1683" i="1"/>
  <c r="V1682" i="1"/>
  <c r="V1681" i="1"/>
  <c r="V1680" i="1"/>
  <c r="V1679" i="1"/>
  <c r="V1678" i="1"/>
  <c r="V1677" i="1"/>
  <c r="V1676" i="1"/>
  <c r="V1675" i="1"/>
  <c r="V1674" i="1"/>
  <c r="V1673" i="1"/>
  <c r="V1672" i="1"/>
  <c r="V1671" i="1"/>
  <c r="V1670" i="1"/>
  <c r="V1669" i="1"/>
  <c r="V1668" i="1"/>
  <c r="V1667" i="1"/>
  <c r="V1666" i="1"/>
  <c r="V1665" i="1"/>
  <c r="V1664" i="1"/>
  <c r="V1663" i="1"/>
  <c r="V1662" i="1"/>
  <c r="V1661" i="1"/>
  <c r="V1660" i="1"/>
  <c r="V1659" i="1"/>
  <c r="V1658" i="1"/>
  <c r="V1657" i="1"/>
  <c r="V1656" i="1"/>
  <c r="V1655" i="1"/>
  <c r="V1654" i="1"/>
  <c r="V1653" i="1"/>
  <c r="V1652" i="1"/>
  <c r="V1651" i="1"/>
  <c r="V1650" i="1"/>
  <c r="V1649" i="1"/>
  <c r="V1648" i="1"/>
  <c r="V1647" i="1"/>
  <c r="V1646" i="1"/>
  <c r="V1645" i="1"/>
  <c r="V1644" i="1"/>
  <c r="V1643" i="1"/>
  <c r="V1642" i="1"/>
  <c r="V1641" i="1"/>
  <c r="V1640" i="1"/>
  <c r="V1639" i="1"/>
  <c r="V1638" i="1"/>
  <c r="V1637" i="1"/>
  <c r="V1636" i="1"/>
  <c r="V1635" i="1"/>
  <c r="V1634" i="1"/>
  <c r="V1633" i="1"/>
  <c r="V1632" i="1"/>
  <c r="V1631" i="1"/>
  <c r="V1630" i="1"/>
  <c r="V1629" i="1"/>
  <c r="V1628" i="1"/>
  <c r="V1627" i="1"/>
  <c r="V1626" i="1"/>
  <c r="V1625" i="1"/>
  <c r="V1624" i="1"/>
  <c r="V1623" i="1"/>
  <c r="V1622" i="1"/>
  <c r="V1621" i="1"/>
  <c r="V1620" i="1"/>
  <c r="V1619" i="1"/>
  <c r="V1618" i="1"/>
  <c r="V1617" i="1"/>
  <c r="V1616" i="1"/>
  <c r="V1615" i="1"/>
  <c r="V1614" i="1"/>
  <c r="V1613" i="1"/>
  <c r="V1612" i="1"/>
  <c r="V1611" i="1"/>
  <c r="V1610" i="1"/>
  <c r="V1609" i="1"/>
  <c r="V1608" i="1"/>
  <c r="V1607" i="1"/>
  <c r="V1606" i="1"/>
  <c r="V1605" i="1"/>
  <c r="V1604" i="1"/>
  <c r="V1603" i="1"/>
  <c r="V1602" i="1"/>
  <c r="V1601" i="1"/>
  <c r="V1600" i="1"/>
  <c r="V1599" i="1"/>
  <c r="V1598" i="1"/>
  <c r="V1597" i="1"/>
  <c r="V1596" i="1"/>
  <c r="V1595" i="1"/>
  <c r="V1594" i="1"/>
  <c r="V1593" i="1"/>
  <c r="V1592" i="1"/>
  <c r="V1591" i="1"/>
  <c r="V1590" i="1"/>
  <c r="V1589" i="1"/>
  <c r="V1588" i="1"/>
  <c r="V1587" i="1"/>
  <c r="V1586" i="1"/>
  <c r="V1585" i="1"/>
  <c r="V1584" i="1"/>
  <c r="V1583" i="1"/>
  <c r="V1582" i="1"/>
  <c r="V1581" i="1"/>
  <c r="V1580" i="1"/>
  <c r="V1579" i="1"/>
  <c r="V1578" i="1"/>
  <c r="V1577" i="1"/>
  <c r="V1576" i="1"/>
  <c r="V1575" i="1"/>
  <c r="V1574" i="1"/>
  <c r="V1573" i="1"/>
  <c r="V1572" i="1"/>
  <c r="V1571" i="1"/>
  <c r="V1570" i="1"/>
  <c r="V1569" i="1"/>
  <c r="V1568" i="1"/>
  <c r="V1567" i="1"/>
  <c r="V1566" i="1"/>
  <c r="V1565" i="1"/>
  <c r="V1564" i="1"/>
  <c r="V1563" i="1"/>
  <c r="V1562" i="1"/>
  <c r="V1561" i="1"/>
  <c r="V1560" i="1"/>
  <c r="V1559" i="1"/>
  <c r="V1558" i="1"/>
  <c r="V1557" i="1"/>
  <c r="V1556" i="1"/>
  <c r="V1555" i="1"/>
  <c r="V1554" i="1"/>
  <c r="V1553" i="1"/>
  <c r="V1552" i="1"/>
  <c r="V1551" i="1"/>
  <c r="V1550" i="1"/>
  <c r="V1549" i="1"/>
  <c r="V1548" i="1"/>
  <c r="V1547" i="1"/>
  <c r="V1546" i="1"/>
  <c r="V1545" i="1"/>
  <c r="V1544" i="1"/>
  <c r="V1543" i="1"/>
  <c r="V1542" i="1"/>
  <c r="V1541" i="1"/>
  <c r="V1540" i="1"/>
  <c r="V1539" i="1"/>
  <c r="V1538" i="1"/>
  <c r="V1537" i="1"/>
  <c r="V1536" i="1"/>
  <c r="V1535" i="1"/>
  <c r="V1534" i="1"/>
  <c r="V1533" i="1"/>
  <c r="V1532" i="1"/>
  <c r="V1531" i="1"/>
  <c r="V1530" i="1"/>
  <c r="V1529" i="1"/>
  <c r="V1528" i="1"/>
  <c r="V1527" i="1"/>
  <c r="V1526" i="1"/>
  <c r="V1525" i="1"/>
  <c r="V1524" i="1"/>
  <c r="V1523" i="1"/>
  <c r="V1522" i="1"/>
  <c r="V1521" i="1"/>
  <c r="V1520" i="1"/>
  <c r="V1519" i="1"/>
  <c r="V1518" i="1"/>
  <c r="V1517" i="1"/>
  <c r="V1516" i="1"/>
  <c r="V1515" i="1"/>
  <c r="V1514" i="1"/>
  <c r="V1513" i="1"/>
  <c r="V1512" i="1"/>
  <c r="V1511" i="1"/>
  <c r="V1510" i="1"/>
  <c r="V1509" i="1"/>
  <c r="V1508" i="1"/>
  <c r="V1507" i="1"/>
  <c r="V1506" i="1"/>
  <c r="V1505" i="1"/>
  <c r="V1504" i="1"/>
  <c r="V1503" i="1"/>
  <c r="V1502" i="1"/>
  <c r="V1501" i="1"/>
  <c r="V1500" i="1"/>
  <c r="V1499" i="1"/>
  <c r="V1498" i="1"/>
  <c r="V1497" i="1"/>
  <c r="V1496" i="1"/>
  <c r="V1495" i="1"/>
  <c r="V1494" i="1"/>
  <c r="V1493" i="1"/>
  <c r="V1492" i="1"/>
  <c r="V1491" i="1"/>
  <c r="V1490" i="1"/>
  <c r="V1489" i="1"/>
  <c r="V1488" i="1"/>
  <c r="V1487" i="1"/>
  <c r="V1486" i="1"/>
  <c r="V1485" i="1"/>
  <c r="V1484" i="1"/>
  <c r="V1483" i="1"/>
  <c r="V1482" i="1"/>
  <c r="V1481" i="1"/>
  <c r="V1480" i="1"/>
  <c r="V1479" i="1"/>
  <c r="V1478" i="1"/>
  <c r="V1477" i="1"/>
  <c r="V1476" i="1"/>
  <c r="V1475" i="1"/>
  <c r="V1474" i="1"/>
  <c r="V1473" i="1"/>
  <c r="V1472" i="1"/>
  <c r="V1471" i="1"/>
  <c r="V1470" i="1"/>
  <c r="V1469" i="1"/>
  <c r="V1468" i="1"/>
  <c r="V1467" i="1"/>
  <c r="V1466" i="1"/>
  <c r="V1465" i="1"/>
  <c r="V1464" i="1"/>
  <c r="V1463" i="1"/>
  <c r="V1462" i="1"/>
  <c r="V1461" i="1"/>
  <c r="V1460" i="1"/>
  <c r="V1459" i="1"/>
  <c r="V1458" i="1"/>
  <c r="V1457" i="1"/>
  <c r="V1456" i="1"/>
  <c r="V1455" i="1"/>
  <c r="V1454" i="1"/>
  <c r="V1453" i="1"/>
  <c r="V1452" i="1"/>
  <c r="V1451" i="1"/>
  <c r="V1450" i="1"/>
  <c r="V1449" i="1"/>
  <c r="V1448" i="1"/>
  <c r="V1447" i="1"/>
  <c r="V1446" i="1"/>
  <c r="V1445" i="1"/>
  <c r="V1444" i="1"/>
  <c r="V1443" i="1"/>
  <c r="V1442" i="1"/>
  <c r="V1441" i="1"/>
  <c r="V1440" i="1"/>
  <c r="V1439" i="1"/>
  <c r="V1438" i="1"/>
  <c r="V1437" i="1"/>
  <c r="V1436" i="1"/>
  <c r="V1435" i="1"/>
  <c r="V1434" i="1"/>
  <c r="V1433" i="1"/>
  <c r="V1432" i="1"/>
  <c r="V1431" i="1"/>
  <c r="V1430" i="1"/>
  <c r="V1429" i="1"/>
  <c r="V1428" i="1"/>
  <c r="V1427" i="1"/>
  <c r="V1426" i="1"/>
  <c r="V1425" i="1"/>
  <c r="V1424" i="1"/>
  <c r="V1423" i="1"/>
  <c r="V1422" i="1"/>
  <c r="V1421" i="1"/>
  <c r="V1420" i="1"/>
  <c r="V1419" i="1"/>
  <c r="V1418" i="1"/>
  <c r="V1417" i="1"/>
  <c r="V1416" i="1"/>
  <c r="V1415" i="1"/>
  <c r="V1414" i="1"/>
  <c r="V1413" i="1"/>
  <c r="V1412" i="1"/>
  <c r="V1411" i="1"/>
  <c r="V1410" i="1"/>
  <c r="V1409" i="1"/>
  <c r="V1408" i="1"/>
  <c r="V1407" i="1"/>
  <c r="V1406" i="1"/>
  <c r="V1405" i="1"/>
  <c r="V1404" i="1"/>
  <c r="V1403" i="1"/>
  <c r="V1402" i="1"/>
  <c r="V1401" i="1"/>
  <c r="V1400" i="1"/>
  <c r="V1399" i="1"/>
  <c r="V1398" i="1"/>
  <c r="V1397" i="1"/>
  <c r="V1396" i="1"/>
  <c r="V1395" i="1"/>
  <c r="V1394" i="1"/>
  <c r="V1393" i="1"/>
  <c r="V1392" i="1"/>
  <c r="V1391" i="1"/>
  <c r="V1390" i="1"/>
  <c r="V1389" i="1"/>
  <c r="V1388" i="1"/>
  <c r="V1387" i="1"/>
  <c r="V1386" i="1"/>
  <c r="V1385" i="1"/>
  <c r="V1384" i="1"/>
  <c r="V1383" i="1"/>
  <c r="V1382" i="1"/>
  <c r="V1381" i="1"/>
  <c r="V1380" i="1"/>
  <c r="V1379" i="1"/>
  <c r="V1378" i="1"/>
  <c r="V1377" i="1"/>
  <c r="V1376" i="1"/>
  <c r="V1375" i="1"/>
  <c r="V1374" i="1"/>
  <c r="V1373" i="1"/>
  <c r="V1372" i="1"/>
  <c r="V1371" i="1"/>
  <c r="V1370" i="1"/>
  <c r="V1369" i="1"/>
  <c r="V1368" i="1"/>
  <c r="V1367" i="1"/>
  <c r="V1366" i="1"/>
  <c r="V1365" i="1"/>
  <c r="V1364" i="1"/>
  <c r="V1363" i="1"/>
  <c r="V1362" i="1"/>
  <c r="V1361" i="1"/>
  <c r="V1360" i="1"/>
  <c r="V1359" i="1"/>
  <c r="V1358" i="1"/>
  <c r="V1357" i="1"/>
  <c r="V1356" i="1"/>
  <c r="V1355" i="1"/>
  <c r="V1354" i="1"/>
  <c r="V1353" i="1"/>
  <c r="V1352" i="1"/>
  <c r="V1351" i="1"/>
  <c r="V1350" i="1"/>
  <c r="V1349" i="1"/>
  <c r="V1348" i="1"/>
  <c r="V1347" i="1"/>
  <c r="V1346" i="1"/>
  <c r="V1345" i="1"/>
  <c r="V1344" i="1"/>
  <c r="V1343" i="1"/>
  <c r="V1342" i="1"/>
  <c r="V1341" i="1"/>
  <c r="V1340" i="1"/>
  <c r="V1339" i="1"/>
  <c r="V1338" i="1"/>
  <c r="V1337" i="1"/>
  <c r="V1336" i="1"/>
  <c r="V1335" i="1"/>
  <c r="V1334" i="1"/>
  <c r="V1333" i="1"/>
  <c r="V1332" i="1"/>
  <c r="V1331" i="1"/>
  <c r="V1330" i="1"/>
  <c r="V1329" i="1"/>
  <c r="V1328" i="1"/>
  <c r="V1327" i="1"/>
  <c r="V1326" i="1"/>
  <c r="V1325" i="1"/>
  <c r="V1324" i="1"/>
  <c r="V1323" i="1"/>
  <c r="V1322" i="1"/>
  <c r="V1321" i="1"/>
  <c r="V1320" i="1"/>
  <c r="V1319" i="1"/>
  <c r="V1318" i="1"/>
  <c r="V1317" i="1"/>
  <c r="V1316" i="1"/>
  <c r="V1315" i="1"/>
  <c r="V1314" i="1"/>
  <c r="V1313" i="1"/>
  <c r="V1312" i="1"/>
  <c r="V1311" i="1"/>
  <c r="V1310" i="1"/>
  <c r="V1309" i="1"/>
  <c r="V1308" i="1"/>
  <c r="V1307" i="1"/>
  <c r="V1306" i="1"/>
  <c r="V1305" i="1"/>
  <c r="V1304" i="1"/>
  <c r="V1303" i="1"/>
  <c r="V1302" i="1"/>
  <c r="V1301" i="1"/>
  <c r="V1300" i="1"/>
  <c r="V1299" i="1"/>
  <c r="V1298" i="1"/>
  <c r="V1297" i="1"/>
  <c r="V1296" i="1"/>
  <c r="V1295" i="1"/>
  <c r="V1294" i="1"/>
  <c r="V1293" i="1"/>
  <c r="V1292" i="1"/>
  <c r="V1291" i="1"/>
  <c r="V1290" i="1"/>
  <c r="V1289" i="1"/>
  <c r="V1288" i="1"/>
  <c r="V1287" i="1"/>
  <c r="V1286" i="1"/>
  <c r="V1285" i="1"/>
  <c r="V1284" i="1"/>
  <c r="V1283" i="1"/>
  <c r="V1282" i="1"/>
  <c r="V1281" i="1"/>
  <c r="V1280" i="1"/>
  <c r="V1279" i="1"/>
  <c r="V1278" i="1"/>
  <c r="V1277" i="1"/>
  <c r="V1276" i="1"/>
  <c r="V1275" i="1"/>
  <c r="V1274" i="1"/>
  <c r="V1273" i="1"/>
  <c r="V1272" i="1"/>
  <c r="V1271" i="1"/>
  <c r="V1270" i="1"/>
  <c r="V1269" i="1"/>
  <c r="V1268" i="1"/>
  <c r="V1267" i="1"/>
  <c r="V1266" i="1"/>
  <c r="V1265" i="1"/>
  <c r="V1264" i="1"/>
  <c r="V1263" i="1"/>
  <c r="V1262" i="1"/>
  <c r="V1261" i="1"/>
  <c r="V1260" i="1"/>
  <c r="V1259" i="1"/>
  <c r="V1258" i="1"/>
  <c r="V1257" i="1"/>
  <c r="V1256" i="1"/>
  <c r="V1255" i="1"/>
  <c r="V1254" i="1"/>
  <c r="V1253" i="1"/>
  <c r="V1252" i="1"/>
  <c r="V1251" i="1"/>
  <c r="V1250" i="1"/>
  <c r="V1249" i="1"/>
  <c r="V1248" i="1"/>
  <c r="V1247" i="1"/>
  <c r="V1246" i="1"/>
  <c r="V1245" i="1"/>
  <c r="V1244" i="1"/>
  <c r="V1243" i="1"/>
  <c r="V1242" i="1"/>
  <c r="V1241" i="1"/>
  <c r="V1240" i="1"/>
  <c r="V1239" i="1"/>
  <c r="V1238" i="1"/>
  <c r="V1237" i="1"/>
  <c r="V1236" i="1"/>
  <c r="V1235" i="1"/>
  <c r="V1234" i="1"/>
  <c r="V1233" i="1"/>
  <c r="V1232" i="1"/>
  <c r="V1231" i="1"/>
  <c r="V1230" i="1"/>
  <c r="V1229" i="1"/>
  <c r="V1228" i="1"/>
  <c r="V1227" i="1"/>
  <c r="V1226" i="1"/>
  <c r="V1225" i="1"/>
  <c r="V1224" i="1"/>
  <c r="V1223" i="1"/>
  <c r="V1222" i="1"/>
  <c r="V1221" i="1"/>
  <c r="V1220" i="1"/>
  <c r="V1219" i="1"/>
  <c r="V1218" i="1"/>
  <c r="V1217" i="1"/>
  <c r="V1216" i="1"/>
  <c r="V1215" i="1"/>
  <c r="V1214" i="1"/>
  <c r="V1213" i="1"/>
  <c r="V1212" i="1"/>
  <c r="V1211" i="1"/>
  <c r="V1210" i="1"/>
  <c r="V1209" i="1"/>
  <c r="V1208" i="1"/>
  <c r="V1207" i="1"/>
  <c r="V1206" i="1"/>
  <c r="V1205" i="1"/>
  <c r="V1204" i="1"/>
  <c r="V1203" i="1"/>
  <c r="V1202" i="1"/>
  <c r="V1201" i="1"/>
  <c r="V1200" i="1"/>
  <c r="V1199" i="1"/>
  <c r="V1198" i="1"/>
  <c r="V1197" i="1"/>
  <c r="V1196" i="1"/>
  <c r="V1195" i="1"/>
  <c r="V1194" i="1"/>
  <c r="V1193" i="1"/>
  <c r="V1192" i="1"/>
  <c r="V1191" i="1"/>
  <c r="V1190" i="1"/>
  <c r="V1189" i="1"/>
  <c r="V1188" i="1"/>
  <c r="V1187" i="1"/>
  <c r="V1186" i="1"/>
  <c r="V1185" i="1"/>
  <c r="V1184" i="1"/>
  <c r="V1183" i="1"/>
  <c r="V1182" i="1"/>
  <c r="V1181" i="1"/>
  <c r="V1180" i="1"/>
  <c r="V1179" i="1"/>
  <c r="V1178" i="1"/>
  <c r="V1177" i="1"/>
  <c r="V1176" i="1"/>
  <c r="V1175" i="1"/>
  <c r="V1174" i="1"/>
  <c r="V1173" i="1"/>
  <c r="V1172" i="1"/>
  <c r="V1171" i="1"/>
  <c r="V1170" i="1"/>
  <c r="V1169" i="1"/>
  <c r="V1168" i="1"/>
  <c r="V1167" i="1"/>
  <c r="V1166" i="1"/>
  <c r="V1165" i="1"/>
  <c r="V1164" i="1"/>
  <c r="V1163" i="1"/>
  <c r="V1162" i="1"/>
  <c r="V1161" i="1"/>
  <c r="V1160" i="1"/>
  <c r="V1159" i="1"/>
  <c r="V1158" i="1"/>
  <c r="V1157" i="1"/>
  <c r="V1156" i="1"/>
  <c r="V1155" i="1"/>
  <c r="V1154" i="1"/>
  <c r="V1153" i="1"/>
  <c r="V1152" i="1"/>
  <c r="V1151" i="1"/>
  <c r="V1150" i="1"/>
  <c r="V1149" i="1"/>
  <c r="V1148" i="1"/>
  <c r="V1147" i="1"/>
  <c r="V1146" i="1"/>
  <c r="V1145" i="1"/>
  <c r="V1144" i="1"/>
  <c r="V1143" i="1"/>
  <c r="V1142" i="1"/>
  <c r="V1141" i="1"/>
  <c r="V1140" i="1"/>
  <c r="V1139" i="1"/>
  <c r="V1138" i="1"/>
  <c r="V1137" i="1"/>
  <c r="V1136" i="1"/>
  <c r="V1135" i="1"/>
  <c r="V1134" i="1"/>
  <c r="V1133" i="1"/>
  <c r="V1132" i="1"/>
  <c r="V1131" i="1"/>
  <c r="V1130" i="1"/>
  <c r="V1129" i="1"/>
  <c r="V1128" i="1"/>
  <c r="V1127" i="1"/>
  <c r="V1126" i="1"/>
  <c r="V1125" i="1"/>
  <c r="V1124" i="1"/>
  <c r="V1123" i="1"/>
  <c r="V1122" i="1"/>
  <c r="V1121" i="1"/>
  <c r="V1120" i="1"/>
  <c r="V1119" i="1"/>
  <c r="V1118" i="1"/>
  <c r="V1117" i="1"/>
  <c r="V1116" i="1"/>
  <c r="V1115" i="1"/>
  <c r="V1114" i="1"/>
  <c r="V1113" i="1"/>
  <c r="V1112" i="1"/>
  <c r="V1111" i="1"/>
  <c r="V1110" i="1"/>
  <c r="V1109" i="1"/>
  <c r="V1108" i="1"/>
  <c r="V1107" i="1"/>
  <c r="V1106" i="1"/>
  <c r="V1105" i="1"/>
  <c r="V1104" i="1"/>
  <c r="V1103" i="1"/>
  <c r="V1102" i="1"/>
  <c r="V1101" i="1"/>
  <c r="V1100" i="1"/>
  <c r="V1099" i="1"/>
  <c r="V1098" i="1"/>
  <c r="V1097" i="1"/>
  <c r="V1096" i="1"/>
  <c r="V1095" i="1"/>
  <c r="V1094" i="1"/>
  <c r="V1093" i="1"/>
  <c r="V1092" i="1"/>
  <c r="V1091" i="1"/>
  <c r="V1090" i="1"/>
  <c r="V1089" i="1"/>
  <c r="V1088" i="1"/>
  <c r="V1087" i="1"/>
  <c r="V1086" i="1"/>
  <c r="V1085" i="1"/>
  <c r="V1084" i="1"/>
  <c r="V1083" i="1"/>
  <c r="V1082" i="1"/>
  <c r="V1081" i="1"/>
  <c r="V1080" i="1"/>
  <c r="V1079" i="1"/>
  <c r="V1078" i="1"/>
  <c r="V1077" i="1"/>
  <c r="V1076" i="1"/>
  <c r="V1075" i="1"/>
  <c r="V1074" i="1"/>
  <c r="V1073" i="1"/>
  <c r="V1072" i="1"/>
  <c r="V1071" i="1"/>
  <c r="V1070" i="1"/>
  <c r="V1069" i="1"/>
  <c r="V1068" i="1"/>
  <c r="V1067" i="1"/>
  <c r="V1066" i="1"/>
  <c r="V1065" i="1"/>
  <c r="V1064" i="1"/>
  <c r="V1063" i="1"/>
  <c r="V1062" i="1"/>
  <c r="V1061" i="1"/>
  <c r="V1060" i="1"/>
  <c r="V1059" i="1"/>
  <c r="V1058" i="1"/>
  <c r="V1057" i="1"/>
  <c r="V1056" i="1"/>
  <c r="V1055" i="1"/>
  <c r="V1054" i="1"/>
  <c r="V1053" i="1"/>
  <c r="V1052" i="1"/>
  <c r="V1051" i="1"/>
  <c r="V1050" i="1"/>
  <c r="V1049" i="1"/>
  <c r="V1048" i="1"/>
  <c r="V1047" i="1"/>
  <c r="V1046" i="1"/>
  <c r="V1045" i="1"/>
  <c r="V1044" i="1"/>
  <c r="V1043" i="1"/>
  <c r="V1042" i="1"/>
  <c r="V1041" i="1"/>
  <c r="V1040" i="1"/>
  <c r="V1039" i="1"/>
  <c r="V1038" i="1"/>
  <c r="V1037" i="1"/>
  <c r="V1036" i="1"/>
  <c r="V1035" i="1"/>
  <c r="V1034" i="1"/>
  <c r="V1033" i="1"/>
  <c r="V1032" i="1"/>
  <c r="V1031" i="1"/>
  <c r="V1030" i="1"/>
  <c r="V1029" i="1"/>
  <c r="V1028" i="1"/>
  <c r="V1027" i="1"/>
  <c r="V1026" i="1"/>
  <c r="V1025" i="1"/>
  <c r="V1024" i="1"/>
  <c r="V1023" i="1"/>
  <c r="V1022" i="1"/>
  <c r="V1021" i="1"/>
  <c r="V1020" i="1"/>
  <c r="V1019" i="1"/>
  <c r="V1018" i="1"/>
  <c r="V1017" i="1"/>
  <c r="V1016" i="1"/>
  <c r="V1015" i="1"/>
  <c r="V1014" i="1"/>
  <c r="V1013" i="1"/>
  <c r="V1012" i="1"/>
  <c r="V1011" i="1"/>
  <c r="V1010" i="1"/>
  <c r="V1009" i="1"/>
  <c r="V1008" i="1"/>
  <c r="V1007" i="1"/>
  <c r="V1006" i="1"/>
  <c r="V1005" i="1"/>
  <c r="V1004" i="1"/>
  <c r="V1003" i="1"/>
  <c r="V1002" i="1"/>
  <c r="V1001" i="1"/>
  <c r="V1000" i="1"/>
  <c r="V999" i="1"/>
  <c r="V998" i="1"/>
  <c r="V997" i="1"/>
  <c r="V996" i="1"/>
  <c r="V995" i="1"/>
  <c r="V994" i="1"/>
  <c r="V993" i="1"/>
  <c r="V992" i="1"/>
  <c r="V991" i="1"/>
  <c r="V990" i="1"/>
  <c r="V989" i="1"/>
  <c r="V988" i="1"/>
  <c r="V987" i="1"/>
  <c r="V986" i="1"/>
  <c r="V985" i="1"/>
  <c r="V984" i="1"/>
  <c r="V983" i="1"/>
  <c r="V982" i="1"/>
  <c r="V981" i="1"/>
  <c r="V980" i="1"/>
  <c r="V979" i="1"/>
  <c r="V978" i="1"/>
  <c r="V977" i="1"/>
  <c r="V976" i="1"/>
  <c r="V975" i="1"/>
  <c r="V974" i="1"/>
  <c r="V973" i="1"/>
  <c r="V972" i="1"/>
  <c r="V971" i="1"/>
  <c r="V970" i="1"/>
  <c r="V969" i="1"/>
  <c r="V968" i="1"/>
  <c r="V967" i="1"/>
  <c r="V966" i="1"/>
  <c r="V965" i="1"/>
  <c r="V964" i="1"/>
  <c r="V963" i="1"/>
  <c r="V962" i="1"/>
  <c r="V961" i="1"/>
  <c r="V960" i="1"/>
  <c r="V959" i="1"/>
  <c r="V958" i="1"/>
  <c r="V957" i="1"/>
  <c r="V956" i="1"/>
  <c r="V955" i="1"/>
  <c r="V954" i="1"/>
  <c r="V953" i="1"/>
  <c r="V952" i="1"/>
  <c r="V951" i="1"/>
  <c r="V950" i="1"/>
  <c r="V949" i="1"/>
  <c r="V948" i="1"/>
  <c r="V947" i="1"/>
  <c r="V946" i="1"/>
  <c r="V945" i="1"/>
  <c r="V944" i="1"/>
  <c r="V943" i="1"/>
  <c r="V942" i="1"/>
  <c r="V941" i="1"/>
  <c r="V940" i="1"/>
  <c r="V939" i="1"/>
  <c r="V938" i="1"/>
  <c r="V937" i="1"/>
  <c r="V936" i="1"/>
  <c r="V935" i="1"/>
  <c r="V934" i="1"/>
  <c r="V933" i="1"/>
  <c r="V932" i="1"/>
  <c r="V931" i="1"/>
  <c r="V930" i="1"/>
  <c r="V929" i="1"/>
  <c r="V928" i="1"/>
  <c r="V927" i="1"/>
  <c r="V926" i="1"/>
  <c r="V925" i="1"/>
  <c r="V924" i="1"/>
  <c r="V923" i="1"/>
  <c r="V922" i="1"/>
  <c r="V921" i="1"/>
  <c r="V920" i="1"/>
  <c r="V919" i="1"/>
  <c r="V918" i="1"/>
  <c r="V917" i="1"/>
  <c r="V916" i="1"/>
  <c r="V915" i="1"/>
  <c r="V914" i="1"/>
  <c r="V913" i="1"/>
  <c r="V912" i="1"/>
  <c r="V911" i="1"/>
  <c r="V910" i="1"/>
  <c r="V909" i="1"/>
  <c r="V908" i="1"/>
  <c r="V907" i="1"/>
  <c r="V906" i="1"/>
  <c r="V905" i="1"/>
  <c r="V904" i="1"/>
  <c r="V903" i="1"/>
  <c r="V902" i="1"/>
  <c r="V901" i="1"/>
  <c r="V900" i="1"/>
  <c r="V899" i="1"/>
  <c r="V898" i="1"/>
  <c r="V897" i="1"/>
  <c r="V896" i="1"/>
  <c r="V895" i="1"/>
  <c r="V894" i="1"/>
  <c r="V893" i="1"/>
  <c r="V892" i="1"/>
  <c r="V891" i="1"/>
  <c r="V890" i="1"/>
  <c r="V889" i="1"/>
  <c r="V888" i="1"/>
  <c r="V887" i="1"/>
  <c r="V886" i="1"/>
  <c r="V885" i="1"/>
  <c r="V884" i="1"/>
  <c r="V883" i="1"/>
  <c r="V882" i="1"/>
  <c r="V881" i="1"/>
  <c r="V880" i="1"/>
  <c r="V879" i="1"/>
  <c r="V878" i="1"/>
  <c r="V877" i="1"/>
  <c r="V876" i="1"/>
  <c r="V875" i="1"/>
  <c r="V874" i="1"/>
  <c r="V873" i="1"/>
  <c r="V872" i="1"/>
  <c r="V871" i="1"/>
  <c r="V870" i="1"/>
  <c r="V869" i="1"/>
  <c r="V868" i="1"/>
  <c r="V867" i="1"/>
  <c r="V866" i="1"/>
  <c r="V865" i="1"/>
  <c r="V864" i="1"/>
  <c r="V863" i="1"/>
  <c r="V862" i="1"/>
  <c r="V861" i="1"/>
  <c r="V860" i="1"/>
  <c r="V859" i="1"/>
  <c r="V858" i="1"/>
  <c r="V857" i="1"/>
  <c r="V856" i="1"/>
  <c r="V855" i="1"/>
  <c r="V854" i="1"/>
  <c r="V853" i="1"/>
  <c r="V852" i="1"/>
  <c r="V851" i="1"/>
  <c r="V850" i="1"/>
  <c r="V849" i="1"/>
  <c r="V848" i="1"/>
  <c r="V847" i="1"/>
  <c r="V846" i="1"/>
  <c r="V845" i="1"/>
  <c r="V844" i="1"/>
  <c r="V843" i="1"/>
  <c r="V842" i="1"/>
  <c r="V841" i="1"/>
  <c r="V840" i="1"/>
  <c r="V839" i="1"/>
  <c r="V838" i="1"/>
  <c r="V837" i="1"/>
  <c r="V836" i="1"/>
  <c r="V835" i="1"/>
  <c r="V834" i="1"/>
  <c r="V833" i="1"/>
  <c r="V832" i="1"/>
  <c r="V831" i="1"/>
  <c r="V830" i="1"/>
  <c r="V829" i="1"/>
  <c r="V828" i="1"/>
  <c r="V827" i="1"/>
  <c r="V826" i="1"/>
  <c r="V825" i="1"/>
  <c r="V824" i="1"/>
  <c r="V823" i="1"/>
  <c r="V822" i="1"/>
  <c r="V821" i="1"/>
  <c r="V820" i="1"/>
  <c r="V819" i="1"/>
  <c r="V818" i="1"/>
  <c r="V817" i="1"/>
  <c r="V816" i="1"/>
  <c r="V815" i="1"/>
  <c r="V814" i="1"/>
  <c r="V813" i="1"/>
  <c r="V812" i="1"/>
  <c r="V811" i="1"/>
  <c r="V810" i="1"/>
  <c r="V809" i="1"/>
  <c r="V808" i="1"/>
  <c r="V807" i="1"/>
  <c r="V806" i="1"/>
  <c r="V805" i="1"/>
  <c r="V804" i="1"/>
  <c r="V803" i="1"/>
  <c r="V802" i="1"/>
  <c r="V801" i="1"/>
  <c r="V800" i="1"/>
  <c r="V799" i="1"/>
  <c r="V798" i="1"/>
  <c r="V797" i="1"/>
  <c r="V796" i="1"/>
  <c r="V795" i="1"/>
  <c r="V794" i="1"/>
  <c r="V793" i="1"/>
  <c r="V792" i="1"/>
  <c r="V791" i="1"/>
  <c r="V790" i="1"/>
  <c r="V789" i="1"/>
  <c r="V788" i="1"/>
  <c r="V787" i="1"/>
  <c r="V786" i="1"/>
  <c r="V785" i="1"/>
  <c r="V784" i="1"/>
  <c r="V783" i="1"/>
  <c r="V782" i="1"/>
  <c r="V781" i="1"/>
  <c r="V780" i="1"/>
  <c r="V779" i="1"/>
  <c r="V778" i="1"/>
  <c r="V777" i="1"/>
  <c r="V776" i="1"/>
  <c r="V775" i="1"/>
  <c r="V774" i="1"/>
  <c r="V773" i="1"/>
  <c r="V772" i="1"/>
  <c r="V771" i="1"/>
  <c r="V770" i="1"/>
  <c r="V769" i="1"/>
  <c r="V768" i="1"/>
  <c r="V767" i="1"/>
  <c r="V766" i="1"/>
  <c r="V765" i="1"/>
  <c r="V764" i="1"/>
  <c r="V763" i="1"/>
  <c r="V762" i="1"/>
  <c r="V761" i="1"/>
  <c r="V760" i="1"/>
  <c r="V759" i="1"/>
  <c r="V758" i="1"/>
  <c r="V757" i="1"/>
  <c r="V756" i="1"/>
  <c r="V755" i="1"/>
  <c r="V754" i="1"/>
  <c r="V753" i="1"/>
  <c r="V752" i="1"/>
  <c r="V751" i="1"/>
  <c r="V750" i="1"/>
  <c r="V749" i="1"/>
  <c r="V748" i="1"/>
  <c r="V747" i="1"/>
  <c r="V746" i="1"/>
  <c r="V745" i="1"/>
  <c r="V744" i="1"/>
  <c r="V743" i="1"/>
  <c r="V742" i="1"/>
  <c r="V741" i="1"/>
  <c r="V740" i="1"/>
  <c r="V739" i="1"/>
  <c r="V738" i="1"/>
  <c r="V737" i="1"/>
  <c r="V736" i="1"/>
  <c r="V735" i="1"/>
  <c r="V734" i="1"/>
  <c r="V733" i="1"/>
  <c r="V732" i="1"/>
  <c r="V731" i="1"/>
  <c r="V730" i="1"/>
  <c r="V729" i="1"/>
  <c r="V728" i="1"/>
  <c r="V727" i="1"/>
  <c r="V726" i="1"/>
  <c r="V725" i="1"/>
  <c r="V724" i="1"/>
  <c r="V723" i="1"/>
  <c r="V722" i="1"/>
  <c r="V721" i="1"/>
  <c r="V720" i="1"/>
  <c r="V719" i="1"/>
  <c r="V718" i="1"/>
  <c r="V717" i="1"/>
  <c r="V716" i="1"/>
  <c r="V715" i="1"/>
  <c r="V714" i="1"/>
  <c r="V713" i="1"/>
  <c r="V712" i="1"/>
  <c r="V711" i="1"/>
  <c r="V710" i="1"/>
  <c r="V709" i="1"/>
  <c r="V708" i="1"/>
  <c r="V707" i="1"/>
  <c r="V706" i="1"/>
  <c r="V705" i="1"/>
  <c r="V704" i="1"/>
  <c r="V703" i="1"/>
  <c r="V702" i="1"/>
  <c r="V701" i="1"/>
  <c r="V700" i="1"/>
  <c r="V699" i="1"/>
  <c r="V698" i="1"/>
  <c r="V697" i="1"/>
  <c r="V696" i="1"/>
  <c r="V695" i="1"/>
  <c r="V694" i="1"/>
  <c r="V693" i="1"/>
  <c r="V692" i="1"/>
  <c r="V691" i="1"/>
  <c r="V690" i="1"/>
  <c r="V689" i="1"/>
  <c r="V688" i="1"/>
  <c r="V687" i="1"/>
  <c r="V686" i="1"/>
  <c r="V685" i="1"/>
  <c r="V684" i="1"/>
  <c r="V683" i="1"/>
  <c r="V682" i="1"/>
  <c r="V681" i="1"/>
  <c r="V680" i="1"/>
  <c r="V679" i="1"/>
  <c r="V678" i="1"/>
  <c r="V677" i="1"/>
  <c r="V676" i="1"/>
  <c r="V675" i="1"/>
  <c r="V674" i="1"/>
  <c r="V673" i="1"/>
  <c r="V672" i="1"/>
  <c r="V671" i="1"/>
  <c r="V670" i="1"/>
  <c r="V669" i="1"/>
  <c r="V668" i="1"/>
  <c r="V667" i="1"/>
  <c r="V666" i="1"/>
  <c r="V665" i="1"/>
  <c r="V664" i="1"/>
  <c r="V663" i="1"/>
  <c r="V662" i="1"/>
  <c r="V661" i="1"/>
  <c r="V660" i="1"/>
  <c r="V659" i="1"/>
  <c r="V658" i="1"/>
  <c r="V657" i="1"/>
  <c r="V656" i="1"/>
  <c r="V655" i="1"/>
  <c r="V654" i="1"/>
  <c r="V653" i="1"/>
  <c r="V652" i="1"/>
  <c r="V651" i="1"/>
  <c r="V650" i="1"/>
  <c r="V649" i="1"/>
  <c r="V648" i="1"/>
  <c r="V647" i="1"/>
  <c r="V646" i="1"/>
  <c r="V645" i="1"/>
  <c r="V644" i="1"/>
  <c r="V643" i="1"/>
  <c r="V642" i="1"/>
  <c r="V641" i="1"/>
  <c r="V640" i="1"/>
  <c r="V639" i="1"/>
  <c r="V638" i="1"/>
  <c r="V637" i="1"/>
  <c r="V636" i="1"/>
  <c r="V635" i="1"/>
  <c r="V634" i="1"/>
  <c r="V633" i="1"/>
  <c r="V632" i="1"/>
  <c r="V631" i="1"/>
  <c r="V630" i="1"/>
  <c r="V629" i="1"/>
  <c r="V628" i="1"/>
  <c r="V627" i="1"/>
  <c r="V626" i="1"/>
  <c r="V625" i="1"/>
  <c r="V624" i="1"/>
  <c r="V623" i="1"/>
  <c r="V622" i="1"/>
  <c r="V621" i="1"/>
  <c r="V620" i="1"/>
  <c r="V619" i="1"/>
  <c r="V618" i="1"/>
  <c r="V617" i="1"/>
  <c r="V616" i="1"/>
  <c r="V615" i="1"/>
  <c r="V614" i="1"/>
  <c r="V613" i="1"/>
  <c r="V612" i="1"/>
  <c r="V611" i="1"/>
  <c r="V610" i="1"/>
  <c r="V609" i="1"/>
  <c r="V608" i="1"/>
  <c r="V607" i="1"/>
  <c r="V606" i="1"/>
  <c r="V605" i="1"/>
  <c r="V604" i="1"/>
  <c r="V603" i="1"/>
  <c r="V602" i="1"/>
  <c r="V601" i="1"/>
  <c r="V600" i="1"/>
  <c r="V599" i="1"/>
  <c r="V598" i="1"/>
  <c r="V597" i="1"/>
  <c r="V596" i="1"/>
  <c r="V595" i="1"/>
  <c r="V594" i="1"/>
  <c r="V593" i="1"/>
  <c r="V592" i="1"/>
  <c r="V591" i="1"/>
  <c r="V590" i="1"/>
  <c r="V589" i="1"/>
  <c r="V588" i="1"/>
  <c r="V587" i="1"/>
  <c r="V586" i="1"/>
  <c r="V585" i="1"/>
  <c r="V584" i="1"/>
  <c r="V583" i="1"/>
  <c r="V582" i="1"/>
  <c r="V581" i="1"/>
  <c r="V580" i="1"/>
  <c r="V579" i="1"/>
  <c r="V578" i="1"/>
  <c r="V577" i="1"/>
  <c r="V576" i="1"/>
  <c r="V575" i="1"/>
  <c r="V574" i="1"/>
  <c r="V573" i="1"/>
  <c r="V572" i="1"/>
  <c r="V571" i="1"/>
  <c r="V570" i="1"/>
  <c r="V569" i="1"/>
  <c r="V568" i="1"/>
  <c r="V567" i="1"/>
  <c r="V566" i="1"/>
  <c r="V565" i="1"/>
  <c r="V564" i="1"/>
  <c r="V563" i="1"/>
  <c r="V562" i="1"/>
  <c r="V561" i="1"/>
  <c r="V560" i="1"/>
  <c r="V559" i="1"/>
  <c r="V558" i="1"/>
  <c r="V557" i="1"/>
  <c r="V556" i="1"/>
  <c r="V555" i="1"/>
  <c r="V554" i="1"/>
  <c r="V553" i="1"/>
  <c r="V552" i="1"/>
  <c r="V551" i="1"/>
  <c r="V550" i="1"/>
  <c r="V549" i="1"/>
  <c r="V548" i="1"/>
  <c r="V547" i="1"/>
  <c r="V546" i="1"/>
  <c r="V545" i="1"/>
  <c r="V544" i="1"/>
  <c r="V543" i="1"/>
  <c r="V542" i="1"/>
  <c r="V541" i="1"/>
  <c r="V540" i="1"/>
  <c r="V539" i="1"/>
  <c r="V538" i="1"/>
  <c r="V537" i="1"/>
  <c r="V536" i="1"/>
  <c r="V535" i="1"/>
  <c r="V534" i="1"/>
  <c r="V533" i="1"/>
  <c r="V532" i="1"/>
  <c r="V531" i="1"/>
  <c r="V530" i="1"/>
  <c r="V529" i="1"/>
  <c r="V528" i="1"/>
  <c r="V527" i="1"/>
  <c r="V526" i="1"/>
  <c r="V525" i="1"/>
  <c r="V524" i="1"/>
  <c r="V523" i="1"/>
  <c r="V522" i="1"/>
  <c r="V521" i="1"/>
  <c r="V520" i="1"/>
  <c r="V519" i="1"/>
  <c r="V518" i="1"/>
  <c r="V517" i="1"/>
  <c r="V516" i="1"/>
  <c r="V515" i="1"/>
  <c r="V514" i="1"/>
  <c r="V513" i="1"/>
  <c r="V512" i="1"/>
  <c r="V511" i="1"/>
  <c r="V510" i="1"/>
  <c r="V509" i="1"/>
  <c r="V508" i="1"/>
  <c r="V507" i="1"/>
  <c r="V506" i="1"/>
  <c r="V505" i="1"/>
  <c r="V504" i="1"/>
  <c r="V503" i="1"/>
  <c r="V502" i="1"/>
  <c r="V501" i="1"/>
  <c r="V500" i="1"/>
  <c r="V499" i="1"/>
  <c r="V498" i="1"/>
  <c r="V497" i="1"/>
  <c r="V496" i="1"/>
  <c r="V495" i="1"/>
  <c r="V494" i="1"/>
  <c r="V493" i="1"/>
  <c r="V492" i="1"/>
  <c r="V491" i="1"/>
  <c r="V490" i="1"/>
  <c r="V489" i="1"/>
  <c r="V488" i="1"/>
  <c r="V487" i="1"/>
  <c r="V486" i="1"/>
  <c r="V485" i="1"/>
  <c r="V484" i="1"/>
  <c r="V483" i="1"/>
  <c r="V482" i="1"/>
  <c r="V481" i="1"/>
  <c r="V480" i="1"/>
  <c r="V479" i="1"/>
  <c r="V478" i="1"/>
  <c r="V477" i="1"/>
  <c r="V476" i="1"/>
  <c r="V475" i="1"/>
  <c r="V474" i="1"/>
  <c r="V473" i="1"/>
  <c r="V472" i="1"/>
  <c r="V471" i="1"/>
  <c r="V470" i="1"/>
  <c r="V469" i="1"/>
  <c r="V468" i="1"/>
  <c r="V467" i="1"/>
  <c r="V466" i="1"/>
  <c r="V465" i="1"/>
  <c r="V464" i="1"/>
  <c r="V463" i="1"/>
  <c r="V462" i="1"/>
  <c r="V461" i="1"/>
  <c r="V460" i="1"/>
  <c r="V459" i="1"/>
  <c r="V458" i="1"/>
  <c r="V457" i="1"/>
  <c r="V456" i="1"/>
  <c r="V455" i="1"/>
  <c r="V454" i="1"/>
  <c r="V453" i="1"/>
  <c r="V452" i="1"/>
  <c r="V451" i="1"/>
  <c r="V450" i="1"/>
  <c r="V449" i="1"/>
  <c r="V448" i="1"/>
  <c r="V447" i="1"/>
  <c r="V446" i="1"/>
  <c r="V445" i="1"/>
  <c r="V444" i="1"/>
  <c r="V443" i="1"/>
  <c r="V442" i="1"/>
  <c r="V441" i="1"/>
  <c r="V440" i="1"/>
  <c r="V439" i="1"/>
  <c r="V438" i="1"/>
  <c r="V437" i="1"/>
  <c r="V436" i="1"/>
  <c r="V435" i="1"/>
  <c r="V434" i="1"/>
  <c r="V433" i="1"/>
  <c r="V432" i="1"/>
  <c r="V431" i="1"/>
  <c r="V430" i="1"/>
  <c r="V429" i="1"/>
  <c r="V428" i="1"/>
  <c r="V427" i="1"/>
  <c r="V426" i="1"/>
  <c r="V425" i="1"/>
  <c r="V424" i="1"/>
  <c r="V423" i="1"/>
  <c r="V422" i="1"/>
  <c r="V421" i="1"/>
  <c r="V420" i="1"/>
  <c r="V419" i="1"/>
  <c r="V418" i="1"/>
  <c r="V417" i="1"/>
  <c r="V416" i="1"/>
  <c r="V415" i="1"/>
  <c r="V414" i="1"/>
  <c r="V413" i="1"/>
  <c r="V412" i="1"/>
  <c r="V411" i="1"/>
  <c r="V410" i="1"/>
  <c r="V409" i="1"/>
  <c r="V408" i="1"/>
  <c r="V407" i="1"/>
  <c r="V406" i="1"/>
  <c r="V405" i="1"/>
  <c r="V404" i="1"/>
  <c r="V403" i="1"/>
  <c r="V402" i="1"/>
  <c r="V401" i="1"/>
  <c r="V400" i="1"/>
  <c r="V399" i="1"/>
  <c r="V398" i="1"/>
  <c r="V397" i="1"/>
  <c r="V396" i="1"/>
  <c r="V395" i="1"/>
  <c r="V394" i="1"/>
  <c r="V393" i="1"/>
  <c r="V392" i="1"/>
  <c r="V391" i="1"/>
  <c r="V390" i="1"/>
  <c r="V389" i="1"/>
  <c r="V388" i="1"/>
  <c r="V387" i="1"/>
  <c r="V386" i="1"/>
  <c r="V385" i="1"/>
  <c r="V384" i="1"/>
  <c r="V383" i="1"/>
  <c r="V382" i="1"/>
  <c r="V381" i="1"/>
  <c r="V380" i="1"/>
  <c r="V379" i="1"/>
  <c r="V378" i="1"/>
  <c r="V377" i="1"/>
  <c r="V376" i="1"/>
  <c r="V375" i="1"/>
  <c r="V374" i="1"/>
  <c r="V373" i="1"/>
  <c r="V372" i="1"/>
  <c r="V371" i="1"/>
  <c r="V370" i="1"/>
  <c r="V369" i="1"/>
  <c r="V368" i="1"/>
  <c r="V367" i="1"/>
  <c r="V366" i="1"/>
  <c r="V365" i="1"/>
  <c r="V364" i="1"/>
  <c r="V363" i="1"/>
  <c r="V362" i="1"/>
  <c r="V361" i="1"/>
  <c r="V360" i="1"/>
  <c r="V359" i="1"/>
  <c r="V358" i="1"/>
  <c r="V357" i="1"/>
  <c r="V356" i="1"/>
  <c r="V355" i="1"/>
  <c r="V354" i="1"/>
  <c r="V353" i="1"/>
  <c r="V352" i="1"/>
  <c r="V351" i="1"/>
  <c r="V350" i="1"/>
  <c r="V349" i="1"/>
  <c r="V348" i="1"/>
  <c r="V347" i="1"/>
  <c r="V346" i="1"/>
  <c r="V345" i="1"/>
  <c r="V344" i="1"/>
  <c r="V343" i="1"/>
  <c r="V342" i="1"/>
  <c r="V341" i="1"/>
  <c r="V340" i="1"/>
  <c r="V339" i="1"/>
  <c r="V338" i="1"/>
  <c r="V337" i="1"/>
  <c r="V336" i="1"/>
  <c r="V335" i="1"/>
  <c r="V334" i="1"/>
  <c r="V333" i="1"/>
  <c r="V332" i="1"/>
  <c r="V331" i="1"/>
  <c r="V330" i="1"/>
  <c r="V329" i="1"/>
  <c r="V328" i="1"/>
  <c r="V327" i="1"/>
  <c r="V326" i="1"/>
  <c r="V325" i="1"/>
  <c r="V324" i="1"/>
  <c r="V323" i="1"/>
  <c r="V322" i="1"/>
  <c r="V321" i="1"/>
  <c r="V320" i="1"/>
  <c r="V319" i="1"/>
  <c r="V318" i="1"/>
  <c r="V317" i="1"/>
  <c r="V316" i="1"/>
  <c r="V315" i="1"/>
  <c r="V314" i="1"/>
  <c r="V313" i="1"/>
  <c r="V312" i="1"/>
  <c r="V311" i="1"/>
  <c r="V310" i="1"/>
  <c r="V309" i="1"/>
  <c r="V308" i="1"/>
  <c r="V307" i="1"/>
  <c r="V306" i="1"/>
  <c r="V305" i="1"/>
  <c r="V304" i="1"/>
  <c r="V303" i="1"/>
  <c r="V302" i="1"/>
  <c r="V301" i="1"/>
  <c r="V300" i="1"/>
  <c r="V299" i="1"/>
  <c r="V298" i="1"/>
  <c r="V297" i="1"/>
  <c r="V296" i="1"/>
  <c r="V295" i="1"/>
  <c r="V294" i="1"/>
  <c r="V293" i="1"/>
  <c r="V292" i="1"/>
  <c r="V291" i="1"/>
  <c r="V290" i="1"/>
  <c r="V289" i="1"/>
  <c r="V288" i="1"/>
  <c r="V287" i="1"/>
  <c r="V286" i="1"/>
  <c r="V285" i="1"/>
  <c r="V284" i="1"/>
  <c r="V283" i="1"/>
  <c r="V282" i="1"/>
  <c r="V281" i="1"/>
  <c r="V280" i="1"/>
  <c r="V279" i="1"/>
  <c r="V278" i="1"/>
  <c r="V277" i="1"/>
  <c r="V276" i="1"/>
  <c r="V275" i="1"/>
  <c r="V274" i="1"/>
  <c r="V273" i="1"/>
  <c r="V272" i="1"/>
  <c r="V271" i="1"/>
  <c r="V270" i="1"/>
  <c r="V269" i="1"/>
  <c r="V268" i="1"/>
  <c r="V267" i="1"/>
  <c r="V266" i="1"/>
  <c r="V265" i="1"/>
  <c r="V264" i="1"/>
  <c r="V263" i="1"/>
  <c r="V262" i="1"/>
  <c r="V261" i="1"/>
  <c r="V260" i="1"/>
  <c r="V259" i="1"/>
  <c r="V258" i="1"/>
  <c r="V257" i="1"/>
  <c r="V256" i="1"/>
  <c r="V255" i="1"/>
  <c r="V254" i="1"/>
  <c r="V253" i="1"/>
  <c r="V252" i="1"/>
  <c r="V251" i="1"/>
  <c r="V250" i="1"/>
  <c r="V249" i="1"/>
  <c r="V248" i="1"/>
  <c r="V247" i="1"/>
  <c r="V246" i="1"/>
  <c r="V245" i="1"/>
  <c r="V244" i="1"/>
  <c r="V243" i="1"/>
  <c r="V242" i="1"/>
  <c r="V241" i="1"/>
  <c r="V240" i="1"/>
  <c r="V239" i="1"/>
  <c r="V238" i="1"/>
  <c r="V237" i="1"/>
  <c r="V236" i="1"/>
  <c r="V235" i="1"/>
  <c r="V234" i="1"/>
  <c r="V233" i="1"/>
  <c r="V232" i="1"/>
  <c r="V231" i="1"/>
  <c r="V230" i="1"/>
  <c r="V229" i="1"/>
  <c r="V228" i="1"/>
  <c r="V227" i="1"/>
  <c r="V226" i="1"/>
  <c r="V225" i="1"/>
  <c r="V224" i="1"/>
  <c r="V223" i="1"/>
  <c r="V222" i="1"/>
  <c r="V221" i="1"/>
  <c r="V220" i="1"/>
  <c r="V219" i="1"/>
  <c r="V218" i="1"/>
  <c r="V217" i="1"/>
  <c r="V216" i="1"/>
  <c r="V215" i="1"/>
  <c r="V214" i="1"/>
  <c r="V213" i="1"/>
  <c r="V212" i="1"/>
  <c r="V211" i="1"/>
  <c r="V210" i="1"/>
  <c r="V209" i="1"/>
  <c r="V208" i="1"/>
  <c r="V207" i="1"/>
  <c r="V206" i="1"/>
  <c r="V205" i="1"/>
  <c r="V204" i="1"/>
  <c r="V203" i="1"/>
  <c r="V202" i="1"/>
  <c r="V201" i="1"/>
  <c r="V200" i="1"/>
  <c r="V199" i="1"/>
  <c r="V198" i="1"/>
  <c r="V197" i="1"/>
  <c r="V196" i="1"/>
  <c r="V195" i="1"/>
  <c r="V194" i="1"/>
  <c r="V193" i="1"/>
  <c r="V192" i="1"/>
  <c r="V191" i="1"/>
  <c r="V190" i="1"/>
  <c r="V189" i="1"/>
  <c r="V188" i="1"/>
  <c r="V187" i="1"/>
  <c r="V186" i="1"/>
  <c r="V185" i="1"/>
  <c r="V184" i="1"/>
  <c r="V183" i="1"/>
  <c r="V182" i="1"/>
  <c r="V181" i="1"/>
  <c r="V180" i="1"/>
  <c r="V179" i="1"/>
  <c r="V178" i="1"/>
  <c r="V177" i="1"/>
  <c r="V176" i="1"/>
  <c r="V175" i="1"/>
  <c r="V174" i="1"/>
  <c r="V173" i="1"/>
  <c r="V172" i="1"/>
  <c r="V171" i="1"/>
  <c r="V170" i="1"/>
  <c r="V169" i="1"/>
  <c r="V168" i="1"/>
  <c r="V167" i="1"/>
  <c r="V166" i="1"/>
  <c r="V165" i="1"/>
  <c r="V164" i="1"/>
  <c r="V163" i="1"/>
  <c r="V162" i="1"/>
  <c r="V161" i="1"/>
  <c r="V160" i="1"/>
  <c r="V159" i="1"/>
  <c r="V158" i="1"/>
  <c r="V157" i="1"/>
  <c r="V156" i="1"/>
  <c r="V155" i="1"/>
  <c r="V154" i="1"/>
  <c r="V153" i="1"/>
  <c r="V152" i="1"/>
  <c r="V151" i="1"/>
  <c r="V150" i="1"/>
  <c r="V149" i="1"/>
  <c r="V148" i="1"/>
  <c r="V147" i="1"/>
  <c r="V146" i="1"/>
  <c r="V145" i="1"/>
  <c r="V144" i="1"/>
  <c r="V143" i="1"/>
  <c r="V142" i="1"/>
  <c r="V141" i="1"/>
  <c r="V140" i="1"/>
  <c r="V139" i="1"/>
  <c r="V138" i="1"/>
  <c r="V137" i="1"/>
  <c r="V136" i="1"/>
  <c r="V135" i="1"/>
  <c r="V134" i="1"/>
  <c r="V133" i="1"/>
  <c r="V132" i="1"/>
  <c r="V131" i="1"/>
  <c r="V130" i="1"/>
  <c r="V129" i="1"/>
  <c r="V128" i="1"/>
  <c r="V127" i="1"/>
  <c r="V126" i="1"/>
  <c r="V125" i="1"/>
  <c r="V124" i="1"/>
  <c r="V123" i="1"/>
  <c r="V122" i="1"/>
  <c r="V121" i="1"/>
  <c r="V120" i="1"/>
  <c r="V119" i="1"/>
  <c r="V118" i="1"/>
  <c r="V117" i="1"/>
  <c r="V116" i="1"/>
  <c r="V115" i="1"/>
  <c r="V114" i="1"/>
  <c r="V113" i="1"/>
  <c r="V112" i="1"/>
  <c r="V111" i="1"/>
  <c r="V110" i="1"/>
  <c r="V109" i="1"/>
  <c r="V108" i="1"/>
  <c r="V107" i="1"/>
  <c r="V106" i="1"/>
  <c r="V105" i="1"/>
  <c r="V104" i="1"/>
  <c r="V103" i="1"/>
  <c r="V102" i="1"/>
  <c r="V101" i="1"/>
  <c r="V100" i="1"/>
  <c r="V99" i="1"/>
  <c r="V98" i="1"/>
  <c r="V97" i="1"/>
  <c r="V96" i="1"/>
  <c r="V95" i="1"/>
  <c r="V94" i="1"/>
  <c r="V93" i="1"/>
  <c r="V92" i="1"/>
  <c r="V91" i="1"/>
  <c r="V90" i="1"/>
  <c r="V89" i="1"/>
  <c r="V88" i="1"/>
  <c r="V87" i="1"/>
  <c r="V86" i="1"/>
  <c r="V85" i="1"/>
  <c r="V84" i="1"/>
  <c r="V83" i="1"/>
  <c r="V82" i="1"/>
  <c r="V81" i="1"/>
  <c r="V80" i="1"/>
  <c r="V79" i="1"/>
  <c r="V78" i="1"/>
  <c r="V77" i="1"/>
  <c r="V76" i="1"/>
  <c r="V75" i="1"/>
  <c r="V74" i="1"/>
  <c r="V73" i="1"/>
  <c r="V72" i="1"/>
  <c r="V71" i="1"/>
  <c r="V70" i="1"/>
  <c r="V69" i="1"/>
  <c r="V68" i="1"/>
  <c r="V67" i="1"/>
  <c r="V66" i="1"/>
  <c r="V65" i="1"/>
  <c r="V64" i="1"/>
  <c r="V63" i="1"/>
  <c r="V62" i="1"/>
  <c r="V61" i="1"/>
  <c r="V60" i="1"/>
  <c r="V59" i="1"/>
  <c r="V58" i="1"/>
  <c r="V57" i="1"/>
  <c r="V56" i="1"/>
  <c r="V55" i="1"/>
  <c r="V54" i="1"/>
  <c r="V53" i="1"/>
  <c r="V52" i="1"/>
  <c r="V51" i="1"/>
  <c r="V50" i="1"/>
  <c r="V49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V3" i="1"/>
  <c r="V2" i="1"/>
  <c r="S2" i="1"/>
  <c r="S2445" i="1"/>
  <c r="S2444" i="1"/>
  <c r="S2443" i="1"/>
  <c r="S2442" i="1"/>
  <c r="S2441" i="1"/>
  <c r="S2440" i="1"/>
  <c r="S2439" i="1"/>
  <c r="S2438" i="1"/>
  <c r="S2437" i="1"/>
  <c r="S2436" i="1"/>
  <c r="S2435" i="1"/>
  <c r="S2434" i="1"/>
  <c r="S2433" i="1"/>
  <c r="S2432" i="1"/>
  <c r="S2431" i="1"/>
  <c r="S2430" i="1"/>
  <c r="S2429" i="1"/>
  <c r="S2428" i="1"/>
  <c r="S2427" i="1"/>
  <c r="S2426" i="1"/>
  <c r="S2425" i="1"/>
  <c r="S2424" i="1"/>
  <c r="S2423" i="1"/>
  <c r="S2422" i="1"/>
  <c r="S2421" i="1"/>
  <c r="S2420" i="1"/>
  <c r="S2419" i="1"/>
  <c r="S2418" i="1"/>
  <c r="S2417" i="1"/>
  <c r="S2416" i="1"/>
  <c r="S2415" i="1"/>
  <c r="S2414" i="1"/>
  <c r="S2413" i="1"/>
  <c r="S2412" i="1"/>
  <c r="S2411" i="1"/>
  <c r="S2410" i="1"/>
  <c r="S2409" i="1"/>
  <c r="S2408" i="1"/>
  <c r="S2407" i="1"/>
  <c r="S2406" i="1"/>
  <c r="S2405" i="1"/>
  <c r="S2404" i="1"/>
  <c r="S2403" i="1"/>
  <c r="S2402" i="1"/>
  <c r="S2401" i="1"/>
  <c r="S2400" i="1"/>
  <c r="S2399" i="1"/>
  <c r="S2398" i="1"/>
  <c r="S2397" i="1"/>
  <c r="S2396" i="1"/>
  <c r="S2395" i="1"/>
  <c r="S2394" i="1"/>
  <c r="S2393" i="1"/>
  <c r="S2392" i="1"/>
  <c r="S2391" i="1"/>
  <c r="S2390" i="1"/>
  <c r="S2389" i="1"/>
  <c r="S2388" i="1"/>
  <c r="S2387" i="1"/>
  <c r="S2386" i="1"/>
  <c r="S2385" i="1"/>
  <c r="S2384" i="1"/>
  <c r="S2383" i="1"/>
  <c r="S2382" i="1"/>
  <c r="S2381" i="1"/>
  <c r="S2380" i="1"/>
  <c r="S2379" i="1"/>
  <c r="S2378" i="1"/>
  <c r="S2377" i="1"/>
  <c r="S2376" i="1"/>
  <c r="S2375" i="1"/>
  <c r="S2374" i="1"/>
  <c r="S2373" i="1"/>
  <c r="S2372" i="1"/>
  <c r="S2371" i="1"/>
  <c r="S2370" i="1"/>
  <c r="S2369" i="1"/>
  <c r="S2368" i="1"/>
  <c r="S2367" i="1"/>
  <c r="S2366" i="1"/>
  <c r="S2365" i="1"/>
  <c r="S2364" i="1"/>
  <c r="S2363" i="1"/>
  <c r="S2362" i="1"/>
  <c r="S2361" i="1"/>
  <c r="S2360" i="1"/>
  <c r="S2359" i="1"/>
  <c r="S2358" i="1"/>
  <c r="S2357" i="1"/>
  <c r="S2356" i="1"/>
  <c r="S2355" i="1"/>
  <c r="S2354" i="1"/>
  <c r="S2353" i="1"/>
  <c r="S2352" i="1"/>
  <c r="S2351" i="1"/>
  <c r="S2350" i="1"/>
  <c r="S2349" i="1"/>
  <c r="S2348" i="1"/>
  <c r="S2347" i="1"/>
  <c r="S2346" i="1"/>
  <c r="S2345" i="1"/>
  <c r="S2344" i="1"/>
  <c r="S2343" i="1"/>
  <c r="S2342" i="1"/>
  <c r="S2341" i="1"/>
  <c r="S2340" i="1"/>
  <c r="S2339" i="1"/>
  <c r="S2338" i="1"/>
  <c r="S2337" i="1"/>
  <c r="S2336" i="1"/>
  <c r="S2335" i="1"/>
  <c r="S2334" i="1"/>
  <c r="S2333" i="1"/>
  <c r="S2332" i="1"/>
  <c r="S2331" i="1"/>
  <c r="S2330" i="1"/>
  <c r="S2329" i="1"/>
  <c r="S2328" i="1"/>
  <c r="S2327" i="1"/>
  <c r="S2326" i="1"/>
  <c r="S2325" i="1"/>
  <c r="S2324" i="1"/>
  <c r="S2323" i="1"/>
  <c r="S2322" i="1"/>
  <c r="S2321" i="1"/>
  <c r="S2320" i="1"/>
  <c r="S2319" i="1"/>
  <c r="S2318" i="1"/>
  <c r="S2317" i="1"/>
  <c r="S2316" i="1"/>
  <c r="S2315" i="1"/>
  <c r="S2314" i="1"/>
  <c r="S2313" i="1"/>
  <c r="S2312" i="1"/>
  <c r="S2311" i="1"/>
  <c r="S2310" i="1"/>
  <c r="S2309" i="1"/>
  <c r="S2308" i="1"/>
  <c r="S2307" i="1"/>
  <c r="S2306" i="1"/>
  <c r="S2305" i="1"/>
  <c r="S2304" i="1"/>
  <c r="S2303" i="1"/>
  <c r="S2302" i="1"/>
  <c r="S2301" i="1"/>
  <c r="S2300" i="1"/>
  <c r="S2299" i="1"/>
  <c r="S2298" i="1"/>
  <c r="S2297" i="1"/>
  <c r="S2296" i="1"/>
  <c r="S2295" i="1"/>
  <c r="S2294" i="1"/>
  <c r="S2293" i="1"/>
  <c r="S2292" i="1"/>
  <c r="S2291" i="1"/>
  <c r="S2290" i="1"/>
  <c r="S2289" i="1"/>
  <c r="S2288" i="1"/>
  <c r="S2287" i="1"/>
  <c r="S2286" i="1"/>
  <c r="S2285" i="1"/>
  <c r="S2284" i="1"/>
  <c r="S2283" i="1"/>
  <c r="S2282" i="1"/>
  <c r="S2281" i="1"/>
  <c r="S2280" i="1"/>
  <c r="S2279" i="1"/>
  <c r="S2278" i="1"/>
  <c r="S2277" i="1"/>
  <c r="S2276" i="1"/>
  <c r="S2275" i="1"/>
  <c r="S2274" i="1"/>
  <c r="S2273" i="1"/>
  <c r="S2272" i="1"/>
  <c r="S2271" i="1"/>
  <c r="S2270" i="1"/>
  <c r="S2269" i="1"/>
  <c r="S2268" i="1"/>
  <c r="S2267" i="1"/>
  <c r="S2266" i="1"/>
  <c r="S2265" i="1"/>
  <c r="S2264" i="1"/>
  <c r="S2263" i="1"/>
  <c r="S2262" i="1"/>
  <c r="S2261" i="1"/>
  <c r="S2260" i="1"/>
  <c r="S2259" i="1"/>
  <c r="S2258" i="1"/>
  <c r="S2257" i="1"/>
  <c r="S2256" i="1"/>
  <c r="S2255" i="1"/>
  <c r="S2254" i="1"/>
  <c r="S2253" i="1"/>
  <c r="S2252" i="1"/>
  <c r="S2251" i="1"/>
  <c r="S2250" i="1"/>
  <c r="S2249" i="1"/>
  <c r="S2248" i="1"/>
  <c r="S2247" i="1"/>
  <c r="S2246" i="1"/>
  <c r="S2245" i="1"/>
  <c r="S2244" i="1"/>
  <c r="S2243" i="1"/>
  <c r="S2242" i="1"/>
  <c r="S2241" i="1"/>
  <c r="S2240" i="1"/>
  <c r="S2239" i="1"/>
  <c r="S2238" i="1"/>
  <c r="S2237" i="1"/>
  <c r="S2236" i="1"/>
  <c r="S2235" i="1"/>
  <c r="S2234" i="1"/>
  <c r="S2233" i="1"/>
  <c r="S2232" i="1"/>
  <c r="S2231" i="1"/>
  <c r="S2230" i="1"/>
  <c r="S2229" i="1"/>
  <c r="S2228" i="1"/>
  <c r="S2227" i="1"/>
  <c r="S2226" i="1"/>
  <c r="S2225" i="1"/>
  <c r="S2224" i="1"/>
  <c r="S2223" i="1"/>
  <c r="S2222" i="1"/>
  <c r="S2221" i="1"/>
  <c r="S2220" i="1"/>
  <c r="S2219" i="1"/>
  <c r="S2218" i="1"/>
  <c r="S2217" i="1"/>
  <c r="S2216" i="1"/>
  <c r="S2215" i="1"/>
  <c r="S2214" i="1"/>
  <c r="S2213" i="1"/>
  <c r="S2212" i="1"/>
  <c r="S2211" i="1"/>
  <c r="S2210" i="1"/>
  <c r="S2209" i="1"/>
  <c r="S2208" i="1"/>
  <c r="S2207" i="1"/>
  <c r="S2206" i="1"/>
  <c r="S2205" i="1"/>
  <c r="S2204" i="1"/>
  <c r="S2203" i="1"/>
  <c r="S2202" i="1"/>
  <c r="S2201" i="1"/>
  <c r="S2200" i="1"/>
  <c r="S2199" i="1"/>
  <c r="S2198" i="1"/>
  <c r="S2197" i="1"/>
  <c r="S2196" i="1"/>
  <c r="S2195" i="1"/>
  <c r="S2194" i="1"/>
  <c r="S2193" i="1"/>
  <c r="S2192" i="1"/>
  <c r="S2191" i="1"/>
  <c r="S2190" i="1"/>
  <c r="S2189" i="1"/>
  <c r="S2188" i="1"/>
  <c r="S2187" i="1"/>
  <c r="S2186" i="1"/>
  <c r="S2185" i="1"/>
  <c r="S2184" i="1"/>
  <c r="S2183" i="1"/>
  <c r="S2182" i="1"/>
  <c r="S2181" i="1"/>
  <c r="S2180" i="1"/>
  <c r="S2179" i="1"/>
  <c r="S2178" i="1"/>
  <c r="S2177" i="1"/>
  <c r="S2176" i="1"/>
  <c r="S2175" i="1"/>
  <c r="S2174" i="1"/>
  <c r="S2173" i="1"/>
  <c r="S2172" i="1"/>
  <c r="S2171" i="1"/>
  <c r="S2170" i="1"/>
  <c r="S2169" i="1"/>
  <c r="S2168" i="1"/>
  <c r="S2167" i="1"/>
  <c r="S2166" i="1"/>
  <c r="S2165" i="1"/>
  <c r="S2164" i="1"/>
  <c r="S2163" i="1"/>
  <c r="S2162" i="1"/>
  <c r="S2161" i="1"/>
  <c r="S2160" i="1"/>
  <c r="S2159" i="1"/>
  <c r="S2158" i="1"/>
  <c r="S2157" i="1"/>
  <c r="S2156" i="1"/>
  <c r="S2155" i="1"/>
  <c r="S2154" i="1"/>
  <c r="S2153" i="1"/>
  <c r="S2152" i="1"/>
  <c r="S2151" i="1"/>
  <c r="S2150" i="1"/>
  <c r="S2149" i="1"/>
  <c r="S2148" i="1"/>
  <c r="S2147" i="1"/>
  <c r="S2146" i="1"/>
  <c r="S2145" i="1"/>
  <c r="S2144" i="1"/>
  <c r="S2143" i="1"/>
  <c r="S2142" i="1"/>
  <c r="S2141" i="1"/>
  <c r="S2140" i="1"/>
  <c r="S2139" i="1"/>
  <c r="S2138" i="1"/>
  <c r="S2137" i="1"/>
  <c r="S2136" i="1"/>
  <c r="S2135" i="1"/>
  <c r="S2134" i="1"/>
  <c r="S2133" i="1"/>
  <c r="S2132" i="1"/>
  <c r="S2131" i="1"/>
  <c r="S2130" i="1"/>
  <c r="S2129" i="1"/>
  <c r="S2128" i="1"/>
  <c r="S2127" i="1"/>
  <c r="S2126" i="1"/>
  <c r="S2125" i="1"/>
  <c r="S2124" i="1"/>
  <c r="S2123" i="1"/>
  <c r="S2122" i="1"/>
  <c r="S2121" i="1"/>
  <c r="S2120" i="1"/>
  <c r="S2119" i="1"/>
  <c r="S2118" i="1"/>
  <c r="S2117" i="1"/>
  <c r="S2116" i="1"/>
  <c r="S2115" i="1"/>
  <c r="S2114" i="1"/>
  <c r="S2113" i="1"/>
  <c r="S2112" i="1"/>
  <c r="S2111" i="1"/>
  <c r="S2110" i="1"/>
  <c r="S2109" i="1"/>
  <c r="S2108" i="1"/>
  <c r="S2107" i="1"/>
  <c r="S2106" i="1"/>
  <c r="S2105" i="1"/>
  <c r="S2104" i="1"/>
  <c r="S2103" i="1"/>
  <c r="S2102" i="1"/>
  <c r="S2101" i="1"/>
  <c r="S2100" i="1"/>
  <c r="S2099" i="1"/>
  <c r="S2098" i="1"/>
  <c r="S2097" i="1"/>
  <c r="S2096" i="1"/>
  <c r="S2095" i="1"/>
  <c r="S2094" i="1"/>
  <c r="S2093" i="1"/>
  <c r="S2092" i="1"/>
  <c r="S2091" i="1"/>
  <c r="S2090" i="1"/>
  <c r="S2089" i="1"/>
  <c r="S2088" i="1"/>
  <c r="S2087" i="1"/>
  <c r="S2086" i="1"/>
  <c r="S2085" i="1"/>
  <c r="S2084" i="1"/>
  <c r="S2083" i="1"/>
  <c r="S2082" i="1"/>
  <c r="S2081" i="1"/>
  <c r="S2080" i="1"/>
  <c r="S2079" i="1"/>
  <c r="S2078" i="1"/>
  <c r="S2077" i="1"/>
  <c r="S2076" i="1"/>
  <c r="S2075" i="1"/>
  <c r="S2074" i="1"/>
  <c r="S2073" i="1"/>
  <c r="S2072" i="1"/>
  <c r="S2071" i="1"/>
  <c r="S2070" i="1"/>
  <c r="S2069" i="1"/>
  <c r="S2068" i="1"/>
  <c r="S2067" i="1"/>
  <c r="S2066" i="1"/>
  <c r="S2065" i="1"/>
  <c r="S2064" i="1"/>
  <c r="S2063" i="1"/>
  <c r="S2062" i="1"/>
  <c r="S2061" i="1"/>
  <c r="S2060" i="1"/>
  <c r="S2059" i="1"/>
  <c r="S2058" i="1"/>
  <c r="S2057" i="1"/>
  <c r="S2056" i="1"/>
  <c r="S2055" i="1"/>
  <c r="S2054" i="1"/>
  <c r="S2053" i="1"/>
  <c r="S2052" i="1"/>
  <c r="S2051" i="1"/>
  <c r="S2050" i="1"/>
  <c r="S2049" i="1"/>
  <c r="S2048" i="1"/>
  <c r="S2047" i="1"/>
  <c r="S2046" i="1"/>
  <c r="S2045" i="1"/>
  <c r="S2044" i="1"/>
  <c r="S2043" i="1"/>
  <c r="S2042" i="1"/>
  <c r="S2041" i="1"/>
  <c r="S2040" i="1"/>
  <c r="S2039" i="1"/>
  <c r="S2038" i="1"/>
  <c r="S2037" i="1"/>
  <c r="S2036" i="1"/>
  <c r="S2035" i="1"/>
  <c r="S2034" i="1"/>
  <c r="S2033" i="1"/>
  <c r="S2032" i="1"/>
  <c r="S2031" i="1"/>
  <c r="S2030" i="1"/>
  <c r="S2029" i="1"/>
  <c r="S2028" i="1"/>
  <c r="S2027" i="1"/>
  <c r="S2026" i="1"/>
  <c r="S2025" i="1"/>
  <c r="S2024" i="1"/>
  <c r="S2023" i="1"/>
  <c r="S2022" i="1"/>
  <c r="S2021" i="1"/>
  <c r="S2020" i="1"/>
  <c r="S2019" i="1"/>
  <c r="S2018" i="1"/>
  <c r="S2017" i="1"/>
  <c r="S2016" i="1"/>
  <c r="S2015" i="1"/>
  <c r="S2014" i="1"/>
  <c r="S2013" i="1"/>
  <c r="S2012" i="1"/>
  <c r="S2011" i="1"/>
  <c r="S2010" i="1"/>
  <c r="S2009" i="1"/>
  <c r="S2008" i="1"/>
  <c r="S2007" i="1"/>
  <c r="S2006" i="1"/>
  <c r="S2005" i="1"/>
  <c r="S2004" i="1"/>
  <c r="S2003" i="1"/>
  <c r="S2002" i="1"/>
  <c r="S2001" i="1"/>
  <c r="S2000" i="1"/>
  <c r="S1999" i="1"/>
  <c r="S1998" i="1"/>
  <c r="S1997" i="1"/>
  <c r="S1996" i="1"/>
  <c r="S1995" i="1"/>
  <c r="S1994" i="1"/>
  <c r="S1993" i="1"/>
  <c r="S1992" i="1"/>
  <c r="S1991" i="1"/>
  <c r="S1990" i="1"/>
  <c r="S1989" i="1"/>
  <c r="S1988" i="1"/>
  <c r="S1987" i="1"/>
  <c r="S1986" i="1"/>
  <c r="S1985" i="1"/>
  <c r="S1984" i="1"/>
  <c r="S1983" i="1"/>
  <c r="S1982" i="1"/>
  <c r="S1981" i="1"/>
  <c r="S1980" i="1"/>
  <c r="S1979" i="1"/>
  <c r="S1978" i="1"/>
  <c r="S1977" i="1"/>
  <c r="S1976" i="1"/>
  <c r="S1975" i="1"/>
  <c r="S1974" i="1"/>
  <c r="S1973" i="1"/>
  <c r="S1972" i="1"/>
  <c r="S1971" i="1"/>
  <c r="S1970" i="1"/>
  <c r="S1969" i="1"/>
  <c r="S1968" i="1"/>
  <c r="S1967" i="1"/>
  <c r="S1966" i="1"/>
  <c r="S1965" i="1"/>
  <c r="S1964" i="1"/>
  <c r="S1963" i="1"/>
  <c r="S1962" i="1"/>
  <c r="S1961" i="1"/>
  <c r="S1960" i="1"/>
  <c r="S1959" i="1"/>
  <c r="S1958" i="1"/>
  <c r="S1957" i="1"/>
  <c r="S1956" i="1"/>
  <c r="S1955" i="1"/>
  <c r="S1954" i="1"/>
  <c r="S1953" i="1"/>
  <c r="S1952" i="1"/>
  <c r="S1951" i="1"/>
  <c r="S1950" i="1"/>
  <c r="S1949" i="1"/>
  <c r="S1948" i="1"/>
  <c r="S1947" i="1"/>
  <c r="S1946" i="1"/>
  <c r="S1945" i="1"/>
  <c r="S1944" i="1"/>
  <c r="S1943" i="1"/>
  <c r="S1942" i="1"/>
  <c r="S1941" i="1"/>
  <c r="S1940" i="1"/>
  <c r="S1939" i="1"/>
  <c r="S1938" i="1"/>
  <c r="S1937" i="1"/>
  <c r="S1936" i="1"/>
  <c r="S1935" i="1"/>
  <c r="S1934" i="1"/>
  <c r="S1933" i="1"/>
  <c r="S1932" i="1"/>
  <c r="S1931" i="1"/>
  <c r="S1930" i="1"/>
  <c r="S1929" i="1"/>
  <c r="S1928" i="1"/>
  <c r="S1927" i="1"/>
  <c r="S1926" i="1"/>
  <c r="S1925" i="1"/>
  <c r="S1924" i="1"/>
  <c r="S1923" i="1"/>
  <c r="S1922" i="1"/>
  <c r="S1921" i="1"/>
  <c r="S1920" i="1"/>
  <c r="S1919" i="1"/>
  <c r="S1918" i="1"/>
  <c r="S1917" i="1"/>
  <c r="S1916" i="1"/>
  <c r="S1915" i="1"/>
  <c r="S1914" i="1"/>
  <c r="S1913" i="1"/>
  <c r="S1912" i="1"/>
  <c r="S1911" i="1"/>
  <c r="S1910" i="1"/>
  <c r="S1909" i="1"/>
  <c r="S1908" i="1"/>
  <c r="S1907" i="1"/>
  <c r="S1906" i="1"/>
  <c r="S1905" i="1"/>
  <c r="S1904" i="1"/>
  <c r="S1903" i="1"/>
  <c r="S1902" i="1"/>
  <c r="S1901" i="1"/>
  <c r="S1900" i="1"/>
  <c r="S1899" i="1"/>
  <c r="S1898" i="1"/>
  <c r="S1897" i="1"/>
  <c r="S1896" i="1"/>
  <c r="S1895" i="1"/>
  <c r="S1894" i="1"/>
  <c r="S1893" i="1"/>
  <c r="S1892" i="1"/>
  <c r="S1891" i="1"/>
  <c r="S1890" i="1"/>
  <c r="S1889" i="1"/>
  <c r="S1888" i="1"/>
  <c r="S1887" i="1"/>
  <c r="S1886" i="1"/>
  <c r="S1885" i="1"/>
  <c r="S1884" i="1"/>
  <c r="S1883" i="1"/>
  <c r="S1882" i="1"/>
  <c r="S1881" i="1"/>
  <c r="S1880" i="1"/>
  <c r="S1879" i="1"/>
  <c r="S1878" i="1"/>
  <c r="S1877" i="1"/>
  <c r="S1876" i="1"/>
  <c r="S1875" i="1"/>
  <c r="S1874" i="1"/>
  <c r="S1873" i="1"/>
  <c r="S1872" i="1"/>
  <c r="S1871" i="1"/>
  <c r="S1870" i="1"/>
  <c r="S1869" i="1"/>
  <c r="S1868" i="1"/>
  <c r="S1867" i="1"/>
  <c r="S1866" i="1"/>
  <c r="S1865" i="1"/>
  <c r="S1864" i="1"/>
  <c r="S1863" i="1"/>
  <c r="S1862" i="1"/>
  <c r="S1861" i="1"/>
  <c r="S1860" i="1"/>
  <c r="S1859" i="1"/>
  <c r="S1858" i="1"/>
  <c r="S1857" i="1"/>
  <c r="S1856" i="1"/>
  <c r="S1855" i="1"/>
  <c r="S1854" i="1"/>
  <c r="S1853" i="1"/>
  <c r="S1852" i="1"/>
  <c r="S1851" i="1"/>
  <c r="S1850" i="1"/>
  <c r="S1849" i="1"/>
  <c r="S1848" i="1"/>
  <c r="S1847" i="1"/>
  <c r="S1846" i="1"/>
  <c r="S1845" i="1"/>
  <c r="S1844" i="1"/>
  <c r="S1843" i="1"/>
  <c r="S1842" i="1"/>
  <c r="S1841" i="1"/>
  <c r="S1840" i="1"/>
  <c r="S1839" i="1"/>
  <c r="S1838" i="1"/>
  <c r="S1837" i="1"/>
  <c r="S1836" i="1"/>
  <c r="S1835" i="1"/>
  <c r="S1834" i="1"/>
  <c r="S1833" i="1"/>
  <c r="S1832" i="1"/>
  <c r="S1831" i="1"/>
  <c r="S1830" i="1"/>
  <c r="S1829" i="1"/>
  <c r="S1828" i="1"/>
  <c r="S1827" i="1"/>
  <c r="S1826" i="1"/>
  <c r="S1825" i="1"/>
  <c r="S1824" i="1"/>
  <c r="S1823" i="1"/>
  <c r="S1822" i="1"/>
  <c r="S1821" i="1"/>
  <c r="S1820" i="1"/>
  <c r="S1819" i="1"/>
  <c r="S1818" i="1"/>
  <c r="S1817" i="1"/>
  <c r="S1816" i="1"/>
  <c r="S1815" i="1"/>
  <c r="S1814" i="1"/>
  <c r="S1813" i="1"/>
  <c r="S1812" i="1"/>
  <c r="S1811" i="1"/>
  <c r="S1810" i="1"/>
  <c r="S1809" i="1"/>
  <c r="S1808" i="1"/>
  <c r="S1807" i="1"/>
  <c r="S1806" i="1"/>
  <c r="S1805" i="1"/>
  <c r="S1804" i="1"/>
  <c r="S1803" i="1"/>
  <c r="S1802" i="1"/>
  <c r="S1801" i="1"/>
  <c r="S1800" i="1"/>
  <c r="S1799" i="1"/>
  <c r="S1798" i="1"/>
  <c r="S1797" i="1"/>
  <c r="S1796" i="1"/>
  <c r="S1795" i="1"/>
  <c r="S1794" i="1"/>
  <c r="S1793" i="1"/>
  <c r="S1792" i="1"/>
  <c r="S1791" i="1"/>
  <c r="S1790" i="1"/>
  <c r="S1789" i="1"/>
  <c r="S1788" i="1"/>
  <c r="S1787" i="1"/>
  <c r="S1786" i="1"/>
  <c r="S1785" i="1"/>
  <c r="S1784" i="1"/>
  <c r="S1783" i="1"/>
  <c r="S1782" i="1"/>
  <c r="S1781" i="1"/>
  <c r="S1780" i="1"/>
  <c r="S1779" i="1"/>
  <c r="S1778" i="1"/>
  <c r="S1777" i="1"/>
  <c r="S1776" i="1"/>
  <c r="S1775" i="1"/>
  <c r="S1774" i="1"/>
  <c r="S1773" i="1"/>
  <c r="S1772" i="1"/>
  <c r="S1771" i="1"/>
  <c r="S1770" i="1"/>
  <c r="S1769" i="1"/>
  <c r="S1768" i="1"/>
  <c r="S1767" i="1"/>
  <c r="S1766" i="1"/>
  <c r="S1765" i="1"/>
  <c r="S1764" i="1"/>
  <c r="S1763" i="1"/>
  <c r="S1762" i="1"/>
  <c r="S1761" i="1"/>
  <c r="S1760" i="1"/>
  <c r="S1759" i="1"/>
  <c r="S1758" i="1"/>
  <c r="S1757" i="1"/>
  <c r="S1756" i="1"/>
  <c r="S1755" i="1"/>
  <c r="S1754" i="1"/>
  <c r="S1753" i="1"/>
  <c r="S1752" i="1"/>
  <c r="S1751" i="1"/>
  <c r="S1750" i="1"/>
  <c r="S1749" i="1"/>
  <c r="S1748" i="1"/>
  <c r="S1747" i="1"/>
  <c r="S1746" i="1"/>
  <c r="S1745" i="1"/>
  <c r="S1744" i="1"/>
  <c r="S1743" i="1"/>
  <c r="S1742" i="1"/>
  <c r="S1741" i="1"/>
  <c r="S1740" i="1"/>
  <c r="S1739" i="1"/>
  <c r="S1738" i="1"/>
  <c r="S1737" i="1"/>
  <c r="S1736" i="1"/>
  <c r="S1735" i="1"/>
  <c r="S1734" i="1"/>
  <c r="S1733" i="1"/>
  <c r="S1732" i="1"/>
  <c r="S1731" i="1"/>
  <c r="S1730" i="1"/>
  <c r="S1729" i="1"/>
  <c r="S1728" i="1"/>
  <c r="S1727" i="1"/>
  <c r="S1726" i="1"/>
  <c r="S1725" i="1"/>
  <c r="S1724" i="1"/>
  <c r="S1723" i="1"/>
  <c r="S1722" i="1"/>
  <c r="S1721" i="1"/>
  <c r="S1720" i="1"/>
  <c r="S1719" i="1"/>
  <c r="S1718" i="1"/>
  <c r="S1717" i="1"/>
  <c r="S1716" i="1"/>
  <c r="S1715" i="1"/>
  <c r="S1714" i="1"/>
  <c r="S1713" i="1"/>
  <c r="S1712" i="1"/>
  <c r="S1711" i="1"/>
  <c r="S1710" i="1"/>
  <c r="S1709" i="1"/>
  <c r="S1708" i="1"/>
  <c r="S1707" i="1"/>
  <c r="S1706" i="1"/>
  <c r="S1705" i="1"/>
  <c r="S1704" i="1"/>
  <c r="S1703" i="1"/>
  <c r="S1702" i="1"/>
  <c r="S1701" i="1"/>
  <c r="S1700" i="1"/>
  <c r="S1699" i="1"/>
  <c r="S1698" i="1"/>
  <c r="S1697" i="1"/>
  <c r="S1696" i="1"/>
  <c r="S1695" i="1"/>
  <c r="S1694" i="1"/>
  <c r="S1693" i="1"/>
  <c r="S1692" i="1"/>
  <c r="S1691" i="1"/>
  <c r="S1690" i="1"/>
  <c r="S1689" i="1"/>
  <c r="S1688" i="1"/>
  <c r="S1687" i="1"/>
  <c r="S1686" i="1"/>
  <c r="S1685" i="1"/>
  <c r="S1684" i="1"/>
  <c r="S1683" i="1"/>
  <c r="S1682" i="1"/>
  <c r="S1681" i="1"/>
  <c r="S1680" i="1"/>
  <c r="S1679" i="1"/>
  <c r="S1678" i="1"/>
  <c r="S1677" i="1"/>
  <c r="S1676" i="1"/>
  <c r="S1675" i="1"/>
  <c r="S1674" i="1"/>
  <c r="S1673" i="1"/>
  <c r="S1672" i="1"/>
  <c r="S1671" i="1"/>
  <c r="S1670" i="1"/>
  <c r="S1669" i="1"/>
  <c r="S1668" i="1"/>
  <c r="S1667" i="1"/>
  <c r="S1666" i="1"/>
  <c r="S1665" i="1"/>
  <c r="S1664" i="1"/>
  <c r="S1663" i="1"/>
  <c r="S1662" i="1"/>
  <c r="S1661" i="1"/>
  <c r="S1660" i="1"/>
  <c r="S1659" i="1"/>
  <c r="S1658" i="1"/>
  <c r="S1657" i="1"/>
  <c r="S1656" i="1"/>
  <c r="S1655" i="1"/>
  <c r="S1654" i="1"/>
  <c r="S1653" i="1"/>
  <c r="S1652" i="1"/>
  <c r="S1651" i="1"/>
  <c r="S1650" i="1"/>
  <c r="S1649" i="1"/>
  <c r="S1648" i="1"/>
  <c r="S1647" i="1"/>
  <c r="S1646" i="1"/>
  <c r="S1645" i="1"/>
  <c r="S1644" i="1"/>
  <c r="S1643" i="1"/>
  <c r="S1642" i="1"/>
  <c r="S1641" i="1"/>
  <c r="S1640" i="1"/>
  <c r="S1639" i="1"/>
  <c r="S1638" i="1"/>
  <c r="S1637" i="1"/>
  <c r="S1636" i="1"/>
  <c r="S1635" i="1"/>
  <c r="S1634" i="1"/>
  <c r="S1633" i="1"/>
  <c r="S1632" i="1"/>
  <c r="S1631" i="1"/>
  <c r="S1630" i="1"/>
  <c r="S1629" i="1"/>
  <c r="S1628" i="1"/>
  <c r="S1627" i="1"/>
  <c r="S1626" i="1"/>
  <c r="S1625" i="1"/>
  <c r="S1624" i="1"/>
  <c r="S1623" i="1"/>
  <c r="S1622" i="1"/>
  <c r="S1621" i="1"/>
  <c r="S1620" i="1"/>
  <c r="S1619" i="1"/>
  <c r="S1618" i="1"/>
  <c r="S1617" i="1"/>
  <c r="S1616" i="1"/>
  <c r="S1615" i="1"/>
  <c r="S1614" i="1"/>
  <c r="S1613" i="1"/>
  <c r="S1612" i="1"/>
  <c r="S1611" i="1"/>
  <c r="S1610" i="1"/>
  <c r="S1609" i="1"/>
  <c r="S1608" i="1"/>
  <c r="S1607" i="1"/>
  <c r="S1606" i="1"/>
  <c r="S1605" i="1"/>
  <c r="S1604" i="1"/>
  <c r="S1603" i="1"/>
  <c r="S1602" i="1"/>
  <c r="S1601" i="1"/>
  <c r="S1600" i="1"/>
  <c r="S1599" i="1"/>
  <c r="S1598" i="1"/>
  <c r="S1597" i="1"/>
  <c r="S1596" i="1"/>
  <c r="S1595" i="1"/>
  <c r="S1594" i="1"/>
  <c r="S1593" i="1"/>
  <c r="S1592" i="1"/>
  <c r="S1591" i="1"/>
  <c r="S1590" i="1"/>
  <c r="S1589" i="1"/>
  <c r="S1588" i="1"/>
  <c r="S1587" i="1"/>
  <c r="S1586" i="1"/>
  <c r="S1585" i="1"/>
  <c r="S1584" i="1"/>
  <c r="S1583" i="1"/>
  <c r="S1582" i="1"/>
  <c r="S1581" i="1"/>
  <c r="S1580" i="1"/>
  <c r="S1579" i="1"/>
  <c r="S1578" i="1"/>
  <c r="S1577" i="1"/>
  <c r="S1576" i="1"/>
  <c r="S1575" i="1"/>
  <c r="S1574" i="1"/>
  <c r="S1573" i="1"/>
  <c r="S1572" i="1"/>
  <c r="S1571" i="1"/>
  <c r="S1570" i="1"/>
  <c r="S1569" i="1"/>
  <c r="S1568" i="1"/>
  <c r="S1567" i="1"/>
  <c r="S1566" i="1"/>
  <c r="S1565" i="1"/>
  <c r="S1564" i="1"/>
  <c r="S1563" i="1"/>
  <c r="S1562" i="1"/>
  <c r="S1561" i="1"/>
  <c r="S1560" i="1"/>
  <c r="S1559" i="1"/>
  <c r="S1558" i="1"/>
  <c r="S1557" i="1"/>
  <c r="S1556" i="1"/>
  <c r="S1555" i="1"/>
  <c r="S1554" i="1"/>
  <c r="S1553" i="1"/>
  <c r="S1552" i="1"/>
  <c r="S1551" i="1"/>
  <c r="S1550" i="1"/>
  <c r="S1549" i="1"/>
  <c r="S1548" i="1"/>
  <c r="S1547" i="1"/>
  <c r="S1546" i="1"/>
  <c r="S1545" i="1"/>
  <c r="S1544" i="1"/>
  <c r="S1543" i="1"/>
  <c r="S1542" i="1"/>
  <c r="S1541" i="1"/>
  <c r="S1540" i="1"/>
  <c r="S1539" i="1"/>
  <c r="S1538" i="1"/>
  <c r="S1537" i="1"/>
  <c r="S1536" i="1"/>
  <c r="S1535" i="1"/>
  <c r="S1534" i="1"/>
  <c r="S1533" i="1"/>
  <c r="S1532" i="1"/>
  <c r="S1531" i="1"/>
  <c r="S1530" i="1"/>
  <c r="S1529" i="1"/>
  <c r="S1528" i="1"/>
  <c r="S1527" i="1"/>
  <c r="S1526" i="1"/>
  <c r="S1525" i="1"/>
  <c r="S1524" i="1"/>
  <c r="S1523" i="1"/>
  <c r="S1522" i="1"/>
  <c r="S1521" i="1"/>
  <c r="S1520" i="1"/>
  <c r="S1519" i="1"/>
  <c r="S1518" i="1"/>
  <c r="S1517" i="1"/>
  <c r="S1516" i="1"/>
  <c r="S1515" i="1"/>
  <c r="S1514" i="1"/>
  <c r="S1513" i="1"/>
  <c r="S1512" i="1"/>
  <c r="S1511" i="1"/>
  <c r="S1510" i="1"/>
  <c r="S1509" i="1"/>
  <c r="S1508" i="1"/>
  <c r="S1507" i="1"/>
  <c r="S1506" i="1"/>
  <c r="S1505" i="1"/>
  <c r="S1504" i="1"/>
  <c r="S1503" i="1"/>
  <c r="S1502" i="1"/>
  <c r="S1501" i="1"/>
  <c r="S1500" i="1"/>
  <c r="S1499" i="1"/>
  <c r="S1498" i="1"/>
  <c r="S1497" i="1"/>
  <c r="S1496" i="1"/>
  <c r="S1495" i="1"/>
  <c r="S1494" i="1"/>
  <c r="S1493" i="1"/>
  <c r="S1492" i="1"/>
  <c r="S1491" i="1"/>
  <c r="S1490" i="1"/>
  <c r="S1489" i="1"/>
  <c r="S1488" i="1"/>
  <c r="S1487" i="1"/>
  <c r="S1486" i="1"/>
  <c r="S1485" i="1"/>
  <c r="S1484" i="1"/>
  <c r="S1483" i="1"/>
  <c r="S1482" i="1"/>
  <c r="S1481" i="1"/>
  <c r="S1480" i="1"/>
  <c r="S1479" i="1"/>
  <c r="S1478" i="1"/>
  <c r="S1477" i="1"/>
  <c r="S1476" i="1"/>
  <c r="S1475" i="1"/>
  <c r="S1474" i="1"/>
  <c r="S1473" i="1"/>
  <c r="S1472" i="1"/>
  <c r="S1471" i="1"/>
  <c r="S1470" i="1"/>
  <c r="S1469" i="1"/>
  <c r="S1468" i="1"/>
  <c r="S1467" i="1"/>
  <c r="S1466" i="1"/>
  <c r="S1465" i="1"/>
  <c r="S1464" i="1"/>
  <c r="S1463" i="1"/>
  <c r="S1462" i="1"/>
  <c r="S1461" i="1"/>
  <c r="S1460" i="1"/>
  <c r="S1459" i="1"/>
  <c r="S1458" i="1"/>
  <c r="S1457" i="1"/>
  <c r="S1456" i="1"/>
  <c r="S1455" i="1"/>
  <c r="S1454" i="1"/>
  <c r="S1453" i="1"/>
  <c r="S1452" i="1"/>
  <c r="S1451" i="1"/>
  <c r="S1450" i="1"/>
  <c r="S1449" i="1"/>
  <c r="S1448" i="1"/>
  <c r="S1447" i="1"/>
  <c r="S1446" i="1"/>
  <c r="S1445" i="1"/>
  <c r="S1444" i="1"/>
  <c r="S1443" i="1"/>
  <c r="S1442" i="1"/>
  <c r="S1441" i="1"/>
  <c r="S1440" i="1"/>
  <c r="S1439" i="1"/>
  <c r="S1438" i="1"/>
  <c r="S1437" i="1"/>
  <c r="S1436" i="1"/>
  <c r="S1435" i="1"/>
  <c r="S1434" i="1"/>
  <c r="S1433" i="1"/>
  <c r="S1432" i="1"/>
  <c r="S1431" i="1"/>
  <c r="S1430" i="1"/>
  <c r="S1429" i="1"/>
  <c r="S1428" i="1"/>
  <c r="S1427" i="1"/>
  <c r="S1426" i="1"/>
  <c r="S1425" i="1"/>
  <c r="S1424" i="1"/>
  <c r="S1423" i="1"/>
  <c r="S1422" i="1"/>
  <c r="S1421" i="1"/>
  <c r="S1420" i="1"/>
  <c r="S1419" i="1"/>
  <c r="S1418" i="1"/>
  <c r="S1417" i="1"/>
  <c r="S1416" i="1"/>
  <c r="S1415" i="1"/>
  <c r="S1414" i="1"/>
  <c r="S1413" i="1"/>
  <c r="S1412" i="1"/>
  <c r="S1411" i="1"/>
  <c r="S1410" i="1"/>
  <c r="S1409" i="1"/>
  <c r="S1408" i="1"/>
  <c r="S1407" i="1"/>
  <c r="S1406" i="1"/>
  <c r="S1405" i="1"/>
  <c r="S1404" i="1"/>
  <c r="S1403" i="1"/>
  <c r="S1402" i="1"/>
  <c r="S1401" i="1"/>
  <c r="S1400" i="1"/>
  <c r="S1399" i="1"/>
  <c r="S1398" i="1"/>
  <c r="S1397" i="1"/>
  <c r="S1396" i="1"/>
  <c r="S1395" i="1"/>
  <c r="S1394" i="1"/>
  <c r="S1393" i="1"/>
  <c r="S1392" i="1"/>
  <c r="S1391" i="1"/>
  <c r="S1390" i="1"/>
  <c r="S1389" i="1"/>
  <c r="S1388" i="1"/>
  <c r="S1387" i="1"/>
  <c r="S1386" i="1"/>
  <c r="S1385" i="1"/>
  <c r="S1384" i="1"/>
  <c r="S1383" i="1"/>
  <c r="S1382" i="1"/>
  <c r="S1381" i="1"/>
  <c r="S1380" i="1"/>
  <c r="S1379" i="1"/>
  <c r="S1378" i="1"/>
  <c r="S1377" i="1"/>
  <c r="S1376" i="1"/>
  <c r="S1375" i="1"/>
  <c r="S1374" i="1"/>
  <c r="S1373" i="1"/>
  <c r="S1372" i="1"/>
  <c r="S1371" i="1"/>
  <c r="S1370" i="1"/>
  <c r="S1369" i="1"/>
  <c r="S1368" i="1"/>
  <c r="S1367" i="1"/>
  <c r="S1366" i="1"/>
  <c r="S1365" i="1"/>
  <c r="S1364" i="1"/>
  <c r="S1363" i="1"/>
  <c r="S1362" i="1"/>
  <c r="S1361" i="1"/>
  <c r="S1360" i="1"/>
  <c r="S1359" i="1"/>
  <c r="S1358" i="1"/>
  <c r="S1357" i="1"/>
  <c r="S1356" i="1"/>
  <c r="S1355" i="1"/>
  <c r="S1354" i="1"/>
  <c r="S1353" i="1"/>
  <c r="S1352" i="1"/>
  <c r="S1351" i="1"/>
  <c r="S1350" i="1"/>
  <c r="S1349" i="1"/>
  <c r="S1348" i="1"/>
  <c r="S1347" i="1"/>
  <c r="S1346" i="1"/>
  <c r="S1345" i="1"/>
  <c r="S1344" i="1"/>
  <c r="S1343" i="1"/>
  <c r="S1342" i="1"/>
  <c r="S1341" i="1"/>
  <c r="S1340" i="1"/>
  <c r="S1339" i="1"/>
  <c r="S1338" i="1"/>
  <c r="S1337" i="1"/>
  <c r="S1336" i="1"/>
  <c r="S1335" i="1"/>
  <c r="S1334" i="1"/>
  <c r="S1333" i="1"/>
  <c r="S1332" i="1"/>
  <c r="S1331" i="1"/>
  <c r="S1330" i="1"/>
  <c r="S1329" i="1"/>
  <c r="S1328" i="1"/>
  <c r="S1327" i="1"/>
  <c r="S1326" i="1"/>
  <c r="S1325" i="1"/>
  <c r="S1324" i="1"/>
  <c r="S1323" i="1"/>
  <c r="S1322" i="1"/>
  <c r="S1321" i="1"/>
  <c r="S1320" i="1"/>
  <c r="S1319" i="1"/>
  <c r="S1318" i="1"/>
  <c r="S1317" i="1"/>
  <c r="S1316" i="1"/>
  <c r="S1315" i="1"/>
  <c r="S1314" i="1"/>
  <c r="S1313" i="1"/>
  <c r="S1312" i="1"/>
  <c r="S1311" i="1"/>
  <c r="S1310" i="1"/>
  <c r="S1309" i="1"/>
  <c r="S1308" i="1"/>
  <c r="S1307" i="1"/>
  <c r="S1306" i="1"/>
  <c r="S1305" i="1"/>
  <c r="S1304" i="1"/>
  <c r="S1303" i="1"/>
  <c r="S1302" i="1"/>
  <c r="S1301" i="1"/>
  <c r="S1300" i="1"/>
  <c r="S1299" i="1"/>
  <c r="S1298" i="1"/>
  <c r="S1297" i="1"/>
  <c r="S1296" i="1"/>
  <c r="S1295" i="1"/>
  <c r="S1294" i="1"/>
  <c r="S1293" i="1"/>
  <c r="S1292" i="1"/>
  <c r="S1291" i="1"/>
  <c r="S1290" i="1"/>
  <c r="S1289" i="1"/>
  <c r="S1288" i="1"/>
  <c r="S1287" i="1"/>
  <c r="S1286" i="1"/>
  <c r="S1285" i="1"/>
  <c r="S1284" i="1"/>
  <c r="S1283" i="1"/>
  <c r="S1282" i="1"/>
  <c r="S1281" i="1"/>
  <c r="S1280" i="1"/>
  <c r="S1279" i="1"/>
  <c r="S1278" i="1"/>
  <c r="S1277" i="1"/>
  <c r="S1276" i="1"/>
  <c r="S1275" i="1"/>
  <c r="S1274" i="1"/>
  <c r="S1273" i="1"/>
  <c r="S1272" i="1"/>
  <c r="S1271" i="1"/>
  <c r="S1270" i="1"/>
  <c r="S1269" i="1"/>
  <c r="S1268" i="1"/>
  <c r="S1267" i="1"/>
  <c r="S1266" i="1"/>
  <c r="S1265" i="1"/>
  <c r="S1264" i="1"/>
  <c r="S1263" i="1"/>
  <c r="S1262" i="1"/>
  <c r="S1261" i="1"/>
  <c r="S1260" i="1"/>
  <c r="S1259" i="1"/>
  <c r="S1258" i="1"/>
  <c r="S1257" i="1"/>
  <c r="S1256" i="1"/>
  <c r="S1255" i="1"/>
  <c r="S1254" i="1"/>
  <c r="S1253" i="1"/>
  <c r="S1252" i="1"/>
  <c r="S1251" i="1"/>
  <c r="S1250" i="1"/>
  <c r="S1249" i="1"/>
  <c r="S1248" i="1"/>
  <c r="S1247" i="1"/>
  <c r="S1246" i="1"/>
  <c r="S1245" i="1"/>
  <c r="S1244" i="1"/>
  <c r="S1243" i="1"/>
  <c r="S1242" i="1"/>
  <c r="S1241" i="1"/>
  <c r="S1240" i="1"/>
  <c r="S1239" i="1"/>
  <c r="S1238" i="1"/>
  <c r="S1237" i="1"/>
  <c r="S1236" i="1"/>
  <c r="S1235" i="1"/>
  <c r="S1234" i="1"/>
  <c r="S1233" i="1"/>
  <c r="S1232" i="1"/>
  <c r="S1231" i="1"/>
  <c r="S1230" i="1"/>
  <c r="S1229" i="1"/>
  <c r="S1228" i="1"/>
  <c r="S1227" i="1"/>
  <c r="S1226" i="1"/>
  <c r="S1225" i="1"/>
  <c r="S1224" i="1"/>
  <c r="S1223" i="1"/>
  <c r="S1222" i="1"/>
  <c r="S1221" i="1"/>
  <c r="S1220" i="1"/>
  <c r="S1219" i="1"/>
  <c r="S1218" i="1"/>
  <c r="S1217" i="1"/>
  <c r="S1216" i="1"/>
  <c r="S1215" i="1"/>
  <c r="S1214" i="1"/>
  <c r="S1213" i="1"/>
  <c r="S1212" i="1"/>
  <c r="S1211" i="1"/>
  <c r="S1210" i="1"/>
  <c r="S1209" i="1"/>
  <c r="S1208" i="1"/>
  <c r="S1207" i="1"/>
  <c r="S1206" i="1"/>
  <c r="S1205" i="1"/>
  <c r="S1204" i="1"/>
  <c r="S1203" i="1"/>
  <c r="S1202" i="1"/>
  <c r="S1201" i="1"/>
  <c r="S1200" i="1"/>
  <c r="S1199" i="1"/>
  <c r="S1198" i="1"/>
  <c r="S1197" i="1"/>
  <c r="S1196" i="1"/>
  <c r="S1195" i="1"/>
  <c r="S1194" i="1"/>
  <c r="S1193" i="1"/>
  <c r="S1192" i="1"/>
  <c r="S1191" i="1"/>
  <c r="S1190" i="1"/>
  <c r="S1189" i="1"/>
  <c r="S1188" i="1"/>
  <c r="S1187" i="1"/>
  <c r="S1186" i="1"/>
  <c r="S1185" i="1"/>
  <c r="S1184" i="1"/>
  <c r="S1183" i="1"/>
  <c r="S1182" i="1"/>
  <c r="S1181" i="1"/>
  <c r="S1180" i="1"/>
  <c r="S1179" i="1"/>
  <c r="S1178" i="1"/>
  <c r="S1177" i="1"/>
  <c r="S1176" i="1"/>
  <c r="S1175" i="1"/>
  <c r="S1174" i="1"/>
  <c r="S1173" i="1"/>
  <c r="S1172" i="1"/>
  <c r="S1171" i="1"/>
  <c r="S1170" i="1"/>
  <c r="S1169" i="1"/>
  <c r="S1168" i="1"/>
  <c r="S1167" i="1"/>
  <c r="S1166" i="1"/>
  <c r="S1165" i="1"/>
  <c r="S1164" i="1"/>
  <c r="S1163" i="1"/>
  <c r="S1162" i="1"/>
  <c r="S1161" i="1"/>
  <c r="S1160" i="1"/>
  <c r="S1159" i="1"/>
  <c r="S1158" i="1"/>
  <c r="S1157" i="1"/>
  <c r="S1156" i="1"/>
  <c r="S1155" i="1"/>
  <c r="S1154" i="1"/>
  <c r="S1153" i="1"/>
  <c r="S1152" i="1"/>
  <c r="S1151" i="1"/>
  <c r="S1150" i="1"/>
  <c r="S1149" i="1"/>
  <c r="S1148" i="1"/>
  <c r="S1147" i="1"/>
  <c r="S1146" i="1"/>
  <c r="S1145" i="1"/>
  <c r="S1144" i="1"/>
  <c r="S1143" i="1"/>
  <c r="S1142" i="1"/>
  <c r="S1141" i="1"/>
  <c r="S1140" i="1"/>
  <c r="S1139" i="1"/>
  <c r="S1138" i="1"/>
  <c r="S1137" i="1"/>
  <c r="S1136" i="1"/>
  <c r="S1135" i="1"/>
  <c r="S1134" i="1"/>
  <c r="S1133" i="1"/>
  <c r="S1132" i="1"/>
  <c r="S1131" i="1"/>
  <c r="S1130" i="1"/>
  <c r="S1129" i="1"/>
  <c r="S1128" i="1"/>
  <c r="S1127" i="1"/>
  <c r="S1126" i="1"/>
  <c r="S1125" i="1"/>
  <c r="S1124" i="1"/>
  <c r="S1123" i="1"/>
  <c r="S1122" i="1"/>
  <c r="S1121" i="1"/>
  <c r="S1120" i="1"/>
  <c r="S1119" i="1"/>
  <c r="S1118" i="1"/>
  <c r="S1117" i="1"/>
  <c r="S1116" i="1"/>
  <c r="S1115" i="1"/>
  <c r="S1114" i="1"/>
  <c r="S1113" i="1"/>
  <c r="S1112" i="1"/>
  <c r="S1111" i="1"/>
  <c r="S1110" i="1"/>
  <c r="S1109" i="1"/>
  <c r="S1108" i="1"/>
  <c r="S1107" i="1"/>
  <c r="S1106" i="1"/>
  <c r="S1105" i="1"/>
  <c r="S1104" i="1"/>
  <c r="S1103" i="1"/>
  <c r="S1102" i="1"/>
  <c r="S1101" i="1"/>
  <c r="S1100" i="1"/>
  <c r="S1099" i="1"/>
  <c r="S1098" i="1"/>
  <c r="S1097" i="1"/>
  <c r="S1096" i="1"/>
  <c r="S1095" i="1"/>
  <c r="S1094" i="1"/>
  <c r="S1093" i="1"/>
  <c r="S1092" i="1"/>
  <c r="S1091" i="1"/>
  <c r="S1090" i="1"/>
  <c r="S1089" i="1"/>
  <c r="S1088" i="1"/>
  <c r="S1087" i="1"/>
  <c r="S1086" i="1"/>
  <c r="S1085" i="1"/>
  <c r="S1084" i="1"/>
  <c r="S1083" i="1"/>
  <c r="S1082" i="1"/>
  <c r="S1081" i="1"/>
  <c r="S1080" i="1"/>
  <c r="S1079" i="1"/>
  <c r="S1078" i="1"/>
  <c r="S1077" i="1"/>
  <c r="S1076" i="1"/>
  <c r="S1075" i="1"/>
  <c r="S1074" i="1"/>
  <c r="S1073" i="1"/>
  <c r="S1072" i="1"/>
  <c r="S1071" i="1"/>
  <c r="S1070" i="1"/>
  <c r="S1069" i="1"/>
  <c r="S1068" i="1"/>
  <c r="S1067" i="1"/>
  <c r="S1066" i="1"/>
  <c r="S1065" i="1"/>
  <c r="S1064" i="1"/>
  <c r="S1063" i="1"/>
  <c r="S1062" i="1"/>
  <c r="S1061" i="1"/>
  <c r="S1060" i="1"/>
  <c r="S1059" i="1"/>
  <c r="S1058" i="1"/>
  <c r="S1057" i="1"/>
  <c r="S1056" i="1"/>
  <c r="S1055" i="1"/>
  <c r="S1054" i="1"/>
  <c r="S1053" i="1"/>
  <c r="S1052" i="1"/>
  <c r="S1051" i="1"/>
  <c r="S1050" i="1"/>
  <c r="S1049" i="1"/>
  <c r="S1048" i="1"/>
  <c r="S1047" i="1"/>
  <c r="S1046" i="1"/>
  <c r="S1045" i="1"/>
  <c r="S1044" i="1"/>
  <c r="S1043" i="1"/>
  <c r="S1042" i="1"/>
  <c r="S1041" i="1"/>
  <c r="S1040" i="1"/>
  <c r="S1039" i="1"/>
  <c r="S1038" i="1"/>
  <c r="S1037" i="1"/>
  <c r="S1036" i="1"/>
  <c r="S1035" i="1"/>
  <c r="S1034" i="1"/>
  <c r="S1033" i="1"/>
  <c r="S1032" i="1"/>
  <c r="S1031" i="1"/>
  <c r="S1030" i="1"/>
  <c r="S1029" i="1"/>
  <c r="S1028" i="1"/>
  <c r="S1027" i="1"/>
  <c r="S1026" i="1"/>
  <c r="S1025" i="1"/>
  <c r="S1024" i="1"/>
  <c r="S1023" i="1"/>
  <c r="S1022" i="1"/>
  <c r="S1021" i="1"/>
  <c r="S1020" i="1"/>
  <c r="S1019" i="1"/>
  <c r="S1018" i="1"/>
  <c r="S1017" i="1"/>
  <c r="S1016" i="1"/>
  <c r="S1015" i="1"/>
  <c r="S1014" i="1"/>
  <c r="S1013" i="1"/>
  <c r="S1012" i="1"/>
  <c r="S1011" i="1"/>
  <c r="S1010" i="1"/>
  <c r="S1009" i="1"/>
  <c r="S1008" i="1"/>
  <c r="S1007" i="1"/>
  <c r="S1006" i="1"/>
  <c r="S1005" i="1"/>
  <c r="S1004" i="1"/>
  <c r="S1003" i="1"/>
  <c r="S1002" i="1"/>
  <c r="S1001" i="1"/>
  <c r="S1000" i="1"/>
  <c r="S999" i="1"/>
  <c r="S998" i="1"/>
  <c r="S997" i="1"/>
  <c r="S996" i="1"/>
  <c r="S995" i="1"/>
  <c r="S994" i="1"/>
  <c r="S993" i="1"/>
  <c r="S992" i="1"/>
  <c r="S991" i="1"/>
  <c r="S990" i="1"/>
  <c r="S989" i="1"/>
  <c r="S988" i="1"/>
  <c r="S987" i="1"/>
  <c r="S986" i="1"/>
  <c r="S985" i="1"/>
  <c r="S984" i="1"/>
  <c r="S983" i="1"/>
  <c r="S982" i="1"/>
  <c r="S981" i="1"/>
  <c r="S980" i="1"/>
  <c r="S979" i="1"/>
  <c r="S978" i="1"/>
  <c r="S977" i="1"/>
  <c r="S976" i="1"/>
  <c r="S975" i="1"/>
  <c r="S974" i="1"/>
  <c r="S973" i="1"/>
  <c r="S972" i="1"/>
  <c r="S971" i="1"/>
  <c r="S970" i="1"/>
  <c r="S969" i="1"/>
  <c r="S968" i="1"/>
  <c r="S967" i="1"/>
  <c r="S966" i="1"/>
  <c r="S965" i="1"/>
  <c r="S964" i="1"/>
  <c r="S963" i="1"/>
  <c r="S962" i="1"/>
  <c r="S961" i="1"/>
  <c r="S960" i="1"/>
  <c r="S959" i="1"/>
  <c r="S958" i="1"/>
  <c r="S957" i="1"/>
  <c r="S956" i="1"/>
  <c r="S955" i="1"/>
  <c r="S954" i="1"/>
  <c r="S953" i="1"/>
  <c r="S952" i="1"/>
  <c r="S951" i="1"/>
  <c r="S950" i="1"/>
  <c r="S949" i="1"/>
  <c r="S948" i="1"/>
  <c r="S947" i="1"/>
  <c r="S946" i="1"/>
  <c r="S945" i="1"/>
  <c r="S944" i="1"/>
  <c r="S943" i="1"/>
  <c r="S942" i="1"/>
  <c r="S941" i="1"/>
  <c r="S940" i="1"/>
  <c r="S939" i="1"/>
  <c r="S938" i="1"/>
  <c r="S937" i="1"/>
  <c r="S936" i="1"/>
  <c r="S935" i="1"/>
  <c r="S934" i="1"/>
  <c r="S933" i="1"/>
  <c r="S932" i="1"/>
  <c r="S931" i="1"/>
  <c r="S930" i="1"/>
  <c r="S929" i="1"/>
  <c r="S928" i="1"/>
  <c r="S927" i="1"/>
  <c r="S926" i="1"/>
  <c r="S925" i="1"/>
  <c r="S924" i="1"/>
  <c r="S923" i="1"/>
  <c r="S922" i="1"/>
  <c r="S921" i="1"/>
  <c r="S920" i="1"/>
  <c r="S919" i="1"/>
  <c r="S918" i="1"/>
  <c r="S917" i="1"/>
  <c r="S916" i="1"/>
  <c r="S915" i="1"/>
  <c r="S914" i="1"/>
  <c r="S913" i="1"/>
  <c r="S912" i="1"/>
  <c r="S911" i="1"/>
  <c r="S910" i="1"/>
  <c r="S909" i="1"/>
  <c r="S908" i="1"/>
  <c r="S907" i="1"/>
  <c r="S906" i="1"/>
  <c r="S905" i="1"/>
  <c r="S904" i="1"/>
  <c r="S903" i="1"/>
  <c r="S902" i="1"/>
  <c r="S901" i="1"/>
  <c r="S900" i="1"/>
  <c r="S899" i="1"/>
  <c r="S898" i="1"/>
  <c r="S897" i="1"/>
  <c r="S896" i="1"/>
  <c r="S895" i="1"/>
  <c r="S894" i="1"/>
  <c r="S893" i="1"/>
  <c r="S892" i="1"/>
  <c r="S891" i="1"/>
  <c r="S890" i="1"/>
  <c r="S889" i="1"/>
  <c r="S888" i="1"/>
  <c r="S887" i="1"/>
  <c r="S886" i="1"/>
  <c r="S885" i="1"/>
  <c r="S884" i="1"/>
  <c r="S883" i="1"/>
  <c r="S882" i="1"/>
  <c r="S881" i="1"/>
  <c r="S880" i="1"/>
  <c r="S879" i="1"/>
  <c r="S878" i="1"/>
  <c r="S877" i="1"/>
  <c r="S876" i="1"/>
  <c r="S875" i="1"/>
  <c r="S874" i="1"/>
  <c r="S873" i="1"/>
  <c r="S872" i="1"/>
  <c r="S871" i="1"/>
  <c r="S870" i="1"/>
  <c r="S869" i="1"/>
  <c r="S868" i="1"/>
  <c r="S867" i="1"/>
  <c r="S866" i="1"/>
  <c r="S865" i="1"/>
  <c r="S864" i="1"/>
  <c r="S863" i="1"/>
  <c r="S862" i="1"/>
  <c r="S861" i="1"/>
  <c r="S860" i="1"/>
  <c r="S859" i="1"/>
  <c r="S858" i="1"/>
  <c r="S857" i="1"/>
  <c r="S856" i="1"/>
  <c r="S855" i="1"/>
  <c r="S854" i="1"/>
  <c r="S853" i="1"/>
  <c r="S852" i="1"/>
  <c r="S851" i="1"/>
  <c r="S850" i="1"/>
  <c r="S849" i="1"/>
  <c r="S848" i="1"/>
  <c r="S847" i="1"/>
  <c r="S846" i="1"/>
  <c r="S845" i="1"/>
  <c r="S844" i="1"/>
  <c r="S843" i="1"/>
  <c r="S842" i="1"/>
  <c r="S841" i="1"/>
  <c r="S840" i="1"/>
  <c r="S839" i="1"/>
  <c r="S838" i="1"/>
  <c r="S837" i="1"/>
  <c r="S836" i="1"/>
  <c r="S835" i="1"/>
  <c r="S834" i="1"/>
  <c r="S833" i="1"/>
  <c r="S832" i="1"/>
  <c r="S831" i="1"/>
  <c r="S830" i="1"/>
  <c r="S829" i="1"/>
  <c r="S828" i="1"/>
  <c r="S827" i="1"/>
  <c r="S826" i="1"/>
  <c r="S825" i="1"/>
  <c r="S824" i="1"/>
  <c r="S823" i="1"/>
  <c r="S822" i="1"/>
  <c r="S821" i="1"/>
  <c r="S820" i="1"/>
  <c r="S819" i="1"/>
  <c r="S818" i="1"/>
  <c r="S817" i="1"/>
  <c r="S816" i="1"/>
  <c r="S815" i="1"/>
  <c r="S814" i="1"/>
  <c r="S813" i="1"/>
  <c r="S812" i="1"/>
  <c r="S811" i="1"/>
  <c r="S810" i="1"/>
  <c r="S809" i="1"/>
  <c r="S808" i="1"/>
  <c r="S807" i="1"/>
  <c r="S806" i="1"/>
  <c r="S805" i="1"/>
  <c r="S804" i="1"/>
  <c r="S803" i="1"/>
  <c r="S802" i="1"/>
  <c r="S801" i="1"/>
  <c r="S800" i="1"/>
  <c r="S799" i="1"/>
  <c r="S798" i="1"/>
  <c r="S797" i="1"/>
  <c r="S796" i="1"/>
  <c r="S795" i="1"/>
  <c r="S794" i="1"/>
  <c r="S793" i="1"/>
  <c r="S792" i="1"/>
  <c r="S791" i="1"/>
  <c r="S790" i="1"/>
  <c r="S789" i="1"/>
  <c r="S788" i="1"/>
  <c r="S787" i="1"/>
  <c r="S786" i="1"/>
  <c r="S785" i="1"/>
  <c r="S784" i="1"/>
  <c r="S783" i="1"/>
  <c r="S782" i="1"/>
  <c r="S781" i="1"/>
  <c r="S780" i="1"/>
  <c r="S779" i="1"/>
  <c r="S778" i="1"/>
  <c r="S777" i="1"/>
  <c r="S776" i="1"/>
  <c r="S775" i="1"/>
  <c r="S774" i="1"/>
  <c r="S773" i="1"/>
  <c r="S772" i="1"/>
  <c r="S771" i="1"/>
  <c r="S770" i="1"/>
  <c r="S769" i="1"/>
  <c r="S768" i="1"/>
  <c r="S767" i="1"/>
  <c r="S766" i="1"/>
  <c r="S765" i="1"/>
  <c r="S764" i="1"/>
  <c r="S763" i="1"/>
  <c r="S762" i="1"/>
  <c r="S761" i="1"/>
  <c r="S760" i="1"/>
  <c r="S759" i="1"/>
  <c r="S758" i="1"/>
  <c r="S757" i="1"/>
  <c r="S756" i="1"/>
  <c r="S755" i="1"/>
  <c r="S754" i="1"/>
  <c r="S753" i="1"/>
  <c r="S752" i="1"/>
  <c r="S751" i="1"/>
  <c r="S750" i="1"/>
  <c r="S749" i="1"/>
  <c r="S748" i="1"/>
  <c r="S747" i="1"/>
  <c r="S746" i="1"/>
  <c r="S745" i="1"/>
  <c r="S744" i="1"/>
  <c r="S743" i="1"/>
  <c r="S742" i="1"/>
  <c r="S741" i="1"/>
  <c r="S740" i="1"/>
  <c r="S739" i="1"/>
  <c r="S738" i="1"/>
  <c r="S737" i="1"/>
  <c r="S736" i="1"/>
  <c r="S735" i="1"/>
  <c r="S734" i="1"/>
  <c r="S733" i="1"/>
  <c r="S732" i="1"/>
  <c r="S731" i="1"/>
  <c r="S730" i="1"/>
  <c r="S729" i="1"/>
  <c r="S728" i="1"/>
  <c r="S727" i="1"/>
  <c r="S726" i="1"/>
  <c r="S725" i="1"/>
  <c r="S724" i="1"/>
  <c r="S723" i="1"/>
  <c r="S722" i="1"/>
  <c r="S721" i="1"/>
  <c r="S720" i="1"/>
  <c r="S719" i="1"/>
  <c r="S718" i="1"/>
  <c r="S717" i="1"/>
  <c r="S716" i="1"/>
  <c r="S715" i="1"/>
  <c r="S714" i="1"/>
  <c r="S713" i="1"/>
  <c r="S712" i="1"/>
  <c r="S711" i="1"/>
  <c r="S710" i="1"/>
  <c r="S709" i="1"/>
  <c r="S708" i="1"/>
  <c r="S707" i="1"/>
  <c r="S706" i="1"/>
  <c r="S705" i="1"/>
  <c r="S704" i="1"/>
  <c r="S703" i="1"/>
  <c r="S702" i="1"/>
  <c r="S701" i="1"/>
  <c r="S700" i="1"/>
  <c r="S699" i="1"/>
  <c r="S698" i="1"/>
  <c r="S697" i="1"/>
  <c r="S696" i="1"/>
  <c r="S695" i="1"/>
  <c r="S694" i="1"/>
  <c r="S693" i="1"/>
  <c r="S692" i="1"/>
  <c r="S691" i="1"/>
  <c r="S690" i="1"/>
  <c r="S689" i="1"/>
  <c r="S688" i="1"/>
  <c r="S687" i="1"/>
  <c r="S686" i="1"/>
  <c r="S685" i="1"/>
  <c r="S684" i="1"/>
  <c r="S683" i="1"/>
  <c r="S682" i="1"/>
  <c r="S681" i="1"/>
  <c r="S680" i="1"/>
  <c r="S679" i="1"/>
  <c r="S678" i="1"/>
  <c r="S677" i="1"/>
  <c r="S676" i="1"/>
  <c r="S675" i="1"/>
  <c r="S674" i="1"/>
  <c r="S673" i="1"/>
  <c r="S672" i="1"/>
  <c r="S671" i="1"/>
  <c r="S670" i="1"/>
  <c r="S669" i="1"/>
  <c r="S668" i="1"/>
  <c r="S667" i="1"/>
  <c r="S666" i="1"/>
  <c r="S665" i="1"/>
  <c r="S664" i="1"/>
  <c r="S663" i="1"/>
  <c r="S662" i="1"/>
  <c r="S661" i="1"/>
  <c r="S660" i="1"/>
  <c r="S659" i="1"/>
  <c r="S658" i="1"/>
  <c r="S657" i="1"/>
  <c r="S656" i="1"/>
  <c r="S655" i="1"/>
  <c r="S654" i="1"/>
  <c r="S653" i="1"/>
  <c r="S652" i="1"/>
  <c r="S651" i="1"/>
  <c r="S650" i="1"/>
  <c r="S649" i="1"/>
  <c r="S648" i="1"/>
  <c r="S647" i="1"/>
  <c r="S646" i="1"/>
  <c r="S645" i="1"/>
  <c r="S644" i="1"/>
  <c r="S643" i="1"/>
  <c r="S642" i="1"/>
  <c r="S641" i="1"/>
  <c r="S640" i="1"/>
  <c r="S639" i="1"/>
  <c r="S638" i="1"/>
  <c r="S637" i="1"/>
  <c r="S636" i="1"/>
  <c r="S635" i="1"/>
  <c r="S634" i="1"/>
  <c r="S633" i="1"/>
  <c r="S632" i="1"/>
  <c r="S631" i="1"/>
  <c r="S630" i="1"/>
  <c r="S629" i="1"/>
  <c r="S628" i="1"/>
  <c r="S627" i="1"/>
  <c r="S626" i="1"/>
  <c r="S625" i="1"/>
  <c r="S624" i="1"/>
  <c r="S623" i="1"/>
  <c r="S622" i="1"/>
  <c r="S621" i="1"/>
  <c r="S620" i="1"/>
  <c r="S619" i="1"/>
  <c r="S618" i="1"/>
  <c r="S617" i="1"/>
  <c r="S616" i="1"/>
  <c r="S615" i="1"/>
  <c r="S614" i="1"/>
  <c r="S613" i="1"/>
  <c r="S612" i="1"/>
  <c r="S611" i="1"/>
  <c r="S610" i="1"/>
  <c r="S609" i="1"/>
  <c r="S608" i="1"/>
  <c r="S607" i="1"/>
  <c r="S606" i="1"/>
  <c r="S605" i="1"/>
  <c r="S604" i="1"/>
  <c r="S603" i="1"/>
  <c r="S602" i="1"/>
  <c r="S601" i="1"/>
  <c r="S600" i="1"/>
  <c r="S599" i="1"/>
  <c r="S598" i="1"/>
  <c r="S597" i="1"/>
  <c r="S596" i="1"/>
  <c r="S595" i="1"/>
  <c r="S594" i="1"/>
  <c r="S593" i="1"/>
  <c r="S592" i="1"/>
  <c r="S591" i="1"/>
  <c r="S590" i="1"/>
  <c r="S589" i="1"/>
  <c r="S588" i="1"/>
  <c r="S587" i="1"/>
  <c r="S586" i="1"/>
  <c r="S585" i="1"/>
  <c r="S584" i="1"/>
  <c r="S583" i="1"/>
  <c r="S582" i="1"/>
  <c r="S581" i="1"/>
  <c r="S580" i="1"/>
  <c r="S579" i="1"/>
  <c r="S578" i="1"/>
  <c r="S577" i="1"/>
  <c r="S576" i="1"/>
  <c r="S575" i="1"/>
  <c r="S574" i="1"/>
  <c r="S573" i="1"/>
  <c r="S572" i="1"/>
  <c r="S571" i="1"/>
  <c r="S570" i="1"/>
  <c r="S569" i="1"/>
  <c r="S568" i="1"/>
  <c r="S567" i="1"/>
  <c r="S566" i="1"/>
  <c r="S565" i="1"/>
  <c r="S564" i="1"/>
  <c r="S563" i="1"/>
  <c r="S562" i="1"/>
  <c r="S561" i="1"/>
  <c r="S560" i="1"/>
  <c r="S559" i="1"/>
  <c r="S558" i="1"/>
  <c r="S557" i="1"/>
  <c r="S556" i="1"/>
  <c r="S555" i="1"/>
  <c r="S554" i="1"/>
  <c r="S553" i="1"/>
  <c r="S552" i="1"/>
  <c r="S551" i="1"/>
  <c r="S550" i="1"/>
  <c r="S549" i="1"/>
  <c r="S548" i="1"/>
  <c r="S547" i="1"/>
  <c r="S546" i="1"/>
  <c r="S545" i="1"/>
  <c r="S544" i="1"/>
  <c r="S543" i="1"/>
  <c r="S542" i="1"/>
  <c r="S541" i="1"/>
  <c r="S540" i="1"/>
  <c r="S539" i="1"/>
  <c r="S538" i="1"/>
  <c r="S537" i="1"/>
  <c r="S536" i="1"/>
  <c r="S535" i="1"/>
  <c r="S534" i="1"/>
  <c r="S533" i="1"/>
  <c r="S532" i="1"/>
  <c r="S531" i="1"/>
  <c r="S530" i="1"/>
  <c r="S529" i="1"/>
  <c r="S528" i="1"/>
  <c r="S527" i="1"/>
  <c r="S526" i="1"/>
  <c r="S525" i="1"/>
  <c r="S524" i="1"/>
  <c r="S523" i="1"/>
  <c r="S522" i="1"/>
  <c r="S521" i="1"/>
  <c r="S520" i="1"/>
  <c r="S519" i="1"/>
  <c r="S518" i="1"/>
  <c r="S517" i="1"/>
  <c r="S516" i="1"/>
  <c r="S515" i="1"/>
  <c r="S514" i="1"/>
  <c r="S513" i="1"/>
  <c r="S512" i="1"/>
  <c r="S511" i="1"/>
  <c r="S510" i="1"/>
  <c r="S509" i="1"/>
  <c r="S508" i="1"/>
  <c r="S507" i="1"/>
  <c r="S506" i="1"/>
  <c r="S505" i="1"/>
  <c r="S504" i="1"/>
  <c r="S503" i="1"/>
  <c r="S502" i="1"/>
  <c r="S501" i="1"/>
  <c r="S500" i="1"/>
  <c r="S499" i="1"/>
  <c r="S498" i="1"/>
  <c r="S497" i="1"/>
  <c r="S496" i="1"/>
  <c r="S495" i="1"/>
  <c r="S494" i="1"/>
  <c r="S493" i="1"/>
  <c r="S492" i="1"/>
  <c r="S491" i="1"/>
  <c r="S490" i="1"/>
  <c r="S489" i="1"/>
  <c r="S488" i="1"/>
  <c r="S487" i="1"/>
  <c r="S486" i="1"/>
  <c r="S485" i="1"/>
  <c r="S484" i="1"/>
  <c r="S483" i="1"/>
  <c r="S482" i="1"/>
  <c r="S481" i="1"/>
  <c r="S480" i="1"/>
  <c r="S479" i="1"/>
  <c r="S478" i="1"/>
  <c r="S477" i="1"/>
  <c r="S476" i="1"/>
  <c r="S475" i="1"/>
  <c r="S474" i="1"/>
  <c r="S473" i="1"/>
  <c r="S472" i="1"/>
  <c r="S471" i="1"/>
  <c r="S470" i="1"/>
  <c r="S469" i="1"/>
  <c r="S468" i="1"/>
  <c r="S467" i="1"/>
  <c r="S466" i="1"/>
  <c r="S465" i="1"/>
  <c r="S464" i="1"/>
  <c r="S463" i="1"/>
  <c r="S462" i="1"/>
  <c r="S461" i="1"/>
  <c r="S460" i="1"/>
  <c r="S459" i="1"/>
  <c r="S458" i="1"/>
  <c r="S457" i="1"/>
  <c r="S456" i="1"/>
  <c r="S455" i="1"/>
  <c r="S454" i="1"/>
  <c r="S453" i="1"/>
  <c r="S452" i="1"/>
  <c r="S451" i="1"/>
  <c r="S450" i="1"/>
  <c r="S449" i="1"/>
  <c r="S448" i="1"/>
  <c r="S447" i="1"/>
  <c r="S446" i="1"/>
  <c r="S445" i="1"/>
  <c r="S444" i="1"/>
  <c r="S443" i="1"/>
  <c r="S442" i="1"/>
  <c r="S441" i="1"/>
  <c r="S440" i="1"/>
  <c r="S439" i="1"/>
  <c r="S438" i="1"/>
  <c r="S437" i="1"/>
  <c r="S436" i="1"/>
  <c r="S435" i="1"/>
  <c r="S434" i="1"/>
  <c r="S433" i="1"/>
  <c r="S432" i="1"/>
  <c r="S431" i="1"/>
  <c r="S430" i="1"/>
  <c r="S429" i="1"/>
  <c r="S428" i="1"/>
  <c r="S427" i="1"/>
  <c r="S426" i="1"/>
  <c r="S425" i="1"/>
  <c r="S424" i="1"/>
  <c r="S423" i="1"/>
  <c r="S422" i="1"/>
  <c r="S421" i="1"/>
  <c r="S420" i="1"/>
  <c r="S419" i="1"/>
  <c r="S418" i="1"/>
  <c r="S417" i="1"/>
  <c r="S416" i="1"/>
  <c r="S415" i="1"/>
  <c r="S414" i="1"/>
  <c r="S413" i="1"/>
  <c r="S412" i="1"/>
  <c r="S411" i="1"/>
  <c r="S410" i="1"/>
  <c r="S409" i="1"/>
  <c r="S408" i="1"/>
  <c r="S407" i="1"/>
  <c r="S406" i="1"/>
  <c r="S405" i="1"/>
  <c r="S404" i="1"/>
  <c r="S403" i="1"/>
  <c r="S402" i="1"/>
  <c r="S401" i="1"/>
  <c r="S400" i="1"/>
  <c r="S399" i="1"/>
  <c r="S398" i="1"/>
  <c r="S397" i="1"/>
  <c r="S396" i="1"/>
  <c r="S395" i="1"/>
  <c r="S394" i="1"/>
  <c r="S393" i="1"/>
  <c r="S392" i="1"/>
  <c r="S391" i="1"/>
  <c r="S390" i="1"/>
  <c r="S389" i="1"/>
  <c r="S388" i="1"/>
  <c r="S387" i="1"/>
  <c r="S386" i="1"/>
  <c r="S385" i="1"/>
  <c r="S384" i="1"/>
  <c r="S383" i="1"/>
  <c r="S382" i="1"/>
  <c r="S381" i="1"/>
  <c r="S380" i="1"/>
  <c r="S379" i="1"/>
  <c r="S378" i="1"/>
  <c r="S377" i="1"/>
  <c r="S376" i="1"/>
  <c r="S375" i="1"/>
  <c r="S374" i="1"/>
  <c r="S373" i="1"/>
  <c r="S372" i="1"/>
  <c r="S371" i="1"/>
  <c r="S370" i="1"/>
  <c r="S369" i="1"/>
  <c r="S368" i="1"/>
  <c r="S367" i="1"/>
  <c r="S366" i="1"/>
  <c r="S365" i="1"/>
  <c r="S364" i="1"/>
  <c r="S363" i="1"/>
  <c r="S362" i="1"/>
  <c r="S361" i="1"/>
  <c r="S360" i="1"/>
  <c r="S359" i="1"/>
  <c r="S358" i="1"/>
  <c r="S357" i="1"/>
  <c r="S356" i="1"/>
  <c r="S355" i="1"/>
  <c r="S354" i="1"/>
  <c r="S353" i="1"/>
  <c r="S352" i="1"/>
  <c r="S351" i="1"/>
  <c r="S350" i="1"/>
  <c r="S349" i="1"/>
  <c r="S348" i="1"/>
  <c r="S347" i="1"/>
  <c r="S346" i="1"/>
  <c r="S345" i="1"/>
  <c r="S344" i="1"/>
  <c r="S343" i="1"/>
  <c r="S342" i="1"/>
  <c r="S341" i="1"/>
  <c r="S340" i="1"/>
  <c r="S339" i="1"/>
  <c r="S338" i="1"/>
  <c r="S337" i="1"/>
  <c r="S336" i="1"/>
  <c r="S335" i="1"/>
  <c r="S334" i="1"/>
  <c r="S333" i="1"/>
  <c r="S332" i="1"/>
  <c r="S331" i="1"/>
  <c r="S330" i="1"/>
  <c r="S329" i="1"/>
  <c r="S328" i="1"/>
  <c r="S327" i="1"/>
  <c r="S326" i="1"/>
  <c r="S325" i="1"/>
  <c r="S324" i="1"/>
  <c r="S323" i="1"/>
  <c r="S322" i="1"/>
  <c r="S321" i="1"/>
  <c r="S320" i="1"/>
  <c r="S319" i="1"/>
  <c r="S318" i="1"/>
  <c r="S317" i="1"/>
  <c r="S316" i="1"/>
  <c r="S315" i="1"/>
  <c r="S314" i="1"/>
  <c r="S313" i="1"/>
  <c r="S312" i="1"/>
  <c r="S311" i="1"/>
  <c r="S310" i="1"/>
  <c r="S309" i="1"/>
  <c r="S308" i="1"/>
  <c r="S307" i="1"/>
  <c r="S306" i="1"/>
  <c r="S305" i="1"/>
  <c r="S304" i="1"/>
  <c r="S303" i="1"/>
  <c r="S302" i="1"/>
  <c r="S301" i="1"/>
  <c r="S300" i="1"/>
  <c r="S299" i="1"/>
  <c r="S298" i="1"/>
  <c r="S297" i="1"/>
  <c r="S296" i="1"/>
  <c r="S295" i="1"/>
  <c r="S294" i="1"/>
  <c r="S293" i="1"/>
  <c r="S292" i="1"/>
  <c r="S291" i="1"/>
  <c r="S290" i="1"/>
  <c r="S289" i="1"/>
  <c r="S288" i="1"/>
  <c r="S287" i="1"/>
  <c r="S286" i="1"/>
  <c r="S285" i="1"/>
  <c r="S284" i="1"/>
  <c r="S283" i="1"/>
  <c r="S282" i="1"/>
  <c r="S281" i="1"/>
  <c r="S280" i="1"/>
  <c r="S279" i="1"/>
  <c r="S278" i="1"/>
  <c r="S277" i="1"/>
  <c r="S276" i="1"/>
  <c r="S275" i="1"/>
  <c r="S274" i="1"/>
  <c r="S273" i="1"/>
  <c r="S272" i="1"/>
  <c r="S271" i="1"/>
  <c r="S270" i="1"/>
  <c r="S269" i="1"/>
  <c r="S268" i="1"/>
  <c r="S267" i="1"/>
  <c r="S266" i="1"/>
  <c r="S265" i="1"/>
  <c r="S264" i="1"/>
  <c r="S263" i="1"/>
  <c r="S262" i="1"/>
  <c r="S261" i="1"/>
  <c r="S260" i="1"/>
  <c r="S259" i="1"/>
  <c r="S258" i="1"/>
  <c r="S257" i="1"/>
  <c r="S256" i="1"/>
  <c r="S255" i="1"/>
  <c r="S254" i="1"/>
  <c r="S253" i="1"/>
  <c r="S252" i="1"/>
  <c r="S251" i="1"/>
  <c r="S250" i="1"/>
  <c r="S249" i="1"/>
  <c r="S248" i="1"/>
  <c r="S247" i="1"/>
  <c r="S246" i="1"/>
  <c r="S245" i="1"/>
  <c r="S244" i="1"/>
  <c r="S243" i="1"/>
  <c r="S242" i="1"/>
  <c r="S241" i="1"/>
  <c r="S240" i="1"/>
  <c r="S239" i="1"/>
  <c r="S238" i="1"/>
  <c r="S237" i="1"/>
  <c r="S236" i="1"/>
  <c r="S235" i="1"/>
  <c r="S234" i="1"/>
  <c r="S233" i="1"/>
  <c r="S232" i="1"/>
  <c r="S231" i="1"/>
  <c r="S230" i="1"/>
  <c r="S229" i="1"/>
  <c r="S228" i="1"/>
  <c r="S227" i="1"/>
  <c r="S226" i="1"/>
  <c r="S225" i="1"/>
  <c r="S224" i="1"/>
  <c r="S223" i="1"/>
  <c r="S222" i="1"/>
  <c r="S221" i="1"/>
  <c r="S220" i="1"/>
  <c r="S219" i="1"/>
  <c r="S218" i="1"/>
  <c r="S217" i="1"/>
  <c r="S216" i="1"/>
  <c r="S215" i="1"/>
  <c r="S214" i="1"/>
  <c r="S213" i="1"/>
  <c r="S212" i="1"/>
  <c r="S211" i="1"/>
  <c r="S210" i="1"/>
  <c r="S209" i="1"/>
  <c r="S208" i="1"/>
  <c r="S207" i="1"/>
  <c r="S206" i="1"/>
  <c r="S205" i="1"/>
  <c r="S204" i="1"/>
  <c r="S203" i="1"/>
  <c r="S202" i="1"/>
  <c r="S201" i="1"/>
  <c r="S200" i="1"/>
  <c r="S199" i="1"/>
  <c r="S198" i="1"/>
  <c r="S197" i="1"/>
  <c r="S196" i="1"/>
  <c r="S195" i="1"/>
  <c r="S194" i="1"/>
  <c r="S193" i="1"/>
  <c r="S192" i="1"/>
  <c r="S191" i="1"/>
  <c r="S190" i="1"/>
  <c r="S189" i="1"/>
  <c r="S188" i="1"/>
  <c r="S187" i="1"/>
  <c r="S186" i="1"/>
  <c r="S185" i="1"/>
  <c r="S184" i="1"/>
  <c r="S183" i="1"/>
  <c r="S182" i="1"/>
  <c r="S181" i="1"/>
  <c r="S180" i="1"/>
  <c r="S179" i="1"/>
  <c r="S178" i="1"/>
  <c r="S177" i="1"/>
  <c r="S176" i="1"/>
  <c r="S175" i="1"/>
  <c r="S174" i="1"/>
  <c r="S173" i="1"/>
  <c r="S172" i="1"/>
  <c r="S171" i="1"/>
  <c r="S170" i="1"/>
  <c r="S169" i="1"/>
  <c r="S168" i="1"/>
  <c r="S167" i="1"/>
  <c r="S166" i="1"/>
  <c r="S165" i="1"/>
  <c r="S164" i="1"/>
  <c r="S163" i="1"/>
  <c r="S162" i="1"/>
  <c r="S161" i="1"/>
  <c r="S160" i="1"/>
  <c r="S159" i="1"/>
  <c r="S158" i="1"/>
  <c r="S157" i="1"/>
  <c r="S156" i="1"/>
  <c r="S155" i="1"/>
  <c r="S154" i="1"/>
  <c r="S153" i="1"/>
  <c r="S152" i="1"/>
  <c r="S151" i="1"/>
  <c r="S150" i="1"/>
  <c r="S149" i="1"/>
  <c r="S148" i="1"/>
  <c r="S147" i="1"/>
  <c r="S146" i="1"/>
  <c r="S145" i="1"/>
  <c r="S144" i="1"/>
  <c r="S143" i="1"/>
  <c r="S142" i="1"/>
  <c r="S141" i="1"/>
  <c r="S140" i="1"/>
  <c r="S139" i="1"/>
  <c r="S138" i="1"/>
  <c r="S137" i="1"/>
  <c r="S136" i="1"/>
  <c r="S135" i="1"/>
  <c r="S134" i="1"/>
  <c r="S133" i="1"/>
  <c r="S132" i="1"/>
  <c r="S131" i="1"/>
  <c r="S130" i="1"/>
  <c r="S129" i="1"/>
  <c r="S128" i="1"/>
  <c r="S127" i="1"/>
  <c r="S126" i="1"/>
  <c r="S125" i="1"/>
  <c r="S124" i="1"/>
  <c r="S123" i="1"/>
  <c r="S122" i="1"/>
  <c r="S121" i="1"/>
  <c r="S120" i="1"/>
  <c r="S119" i="1"/>
  <c r="S118" i="1"/>
  <c r="S117" i="1"/>
  <c r="S116" i="1"/>
  <c r="S115" i="1"/>
  <c r="S114" i="1"/>
  <c r="S113" i="1"/>
  <c r="S112" i="1"/>
  <c r="S111" i="1"/>
  <c r="S110" i="1"/>
  <c r="S109" i="1"/>
  <c r="S108" i="1"/>
  <c r="S107" i="1"/>
  <c r="S106" i="1"/>
  <c r="S105" i="1"/>
  <c r="S104" i="1"/>
  <c r="S103" i="1"/>
  <c r="S102" i="1"/>
  <c r="S101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V1" i="1"/>
  <c r="S1" i="1"/>
  <c r="C2445" i="1" l="1"/>
  <c r="C2444" i="1"/>
  <c r="C2443" i="1"/>
  <c r="C2442" i="1"/>
  <c r="C2441" i="1"/>
  <c r="C2440" i="1"/>
  <c r="C2439" i="1"/>
  <c r="C2438" i="1"/>
  <c r="C2437" i="1"/>
  <c r="C2436" i="1"/>
  <c r="C2435" i="1"/>
  <c r="C2434" i="1"/>
  <c r="C2433" i="1"/>
  <c r="C2432" i="1"/>
  <c r="C2431" i="1"/>
  <c r="C2430" i="1"/>
  <c r="C2429" i="1"/>
  <c r="C2428" i="1"/>
  <c r="C2427" i="1"/>
  <c r="C2426" i="1"/>
  <c r="C2425" i="1"/>
  <c r="C2424" i="1"/>
  <c r="C2423" i="1"/>
  <c r="C2422" i="1"/>
  <c r="C2421" i="1"/>
  <c r="C2420" i="1"/>
  <c r="C2419" i="1"/>
  <c r="C2418" i="1"/>
  <c r="C2417" i="1"/>
  <c r="C2416" i="1"/>
  <c r="C2415" i="1"/>
  <c r="C2414" i="1"/>
  <c r="C2413" i="1"/>
  <c r="C2412" i="1"/>
  <c r="C2411" i="1"/>
  <c r="C2410" i="1"/>
  <c r="C2409" i="1"/>
  <c r="C2408" i="1"/>
  <c r="C2407" i="1"/>
  <c r="C2406" i="1"/>
  <c r="C2405" i="1"/>
  <c r="C2404" i="1"/>
  <c r="C2403" i="1"/>
  <c r="C2402" i="1"/>
  <c r="C2401" i="1"/>
  <c r="C2400" i="1"/>
  <c r="C2399" i="1"/>
  <c r="C2398" i="1"/>
  <c r="C2397" i="1"/>
  <c r="C2396" i="1"/>
  <c r="C2395" i="1"/>
  <c r="C2394" i="1"/>
  <c r="C2393" i="1"/>
  <c r="C2392" i="1"/>
  <c r="C2391" i="1"/>
  <c r="C2390" i="1"/>
  <c r="C2389" i="1"/>
  <c r="C2388" i="1"/>
  <c r="C2387" i="1"/>
  <c r="C2386" i="1"/>
  <c r="C2385" i="1"/>
  <c r="C2384" i="1"/>
  <c r="C2383" i="1"/>
  <c r="C2382" i="1"/>
  <c r="C2381" i="1"/>
  <c r="C2380" i="1"/>
  <c r="C2379" i="1"/>
  <c r="C2378" i="1"/>
  <c r="C2377" i="1"/>
  <c r="C2376" i="1"/>
  <c r="C2375" i="1"/>
  <c r="C2374" i="1"/>
  <c r="C2373" i="1"/>
  <c r="C2372" i="1"/>
  <c r="C2371" i="1"/>
  <c r="C2370" i="1"/>
  <c r="C2369" i="1"/>
  <c r="C2368" i="1"/>
  <c r="C2367" i="1"/>
  <c r="C2366" i="1"/>
  <c r="C2365" i="1"/>
  <c r="C2364" i="1"/>
  <c r="C2363" i="1"/>
  <c r="C2362" i="1"/>
  <c r="C2361" i="1"/>
  <c r="C2360" i="1"/>
  <c r="C2359" i="1"/>
  <c r="C2358" i="1"/>
  <c r="C2357" i="1"/>
  <c r="C2356" i="1"/>
  <c r="C2355" i="1"/>
  <c r="C2354" i="1"/>
  <c r="C2353" i="1"/>
  <c r="C2352" i="1"/>
  <c r="C2351" i="1"/>
  <c r="C2350" i="1"/>
  <c r="C2349" i="1"/>
  <c r="C2348" i="1"/>
  <c r="C2347" i="1"/>
  <c r="C2346" i="1"/>
  <c r="C2345" i="1"/>
  <c r="C2344" i="1"/>
  <c r="C2343" i="1"/>
  <c r="C2342" i="1"/>
  <c r="C2341" i="1"/>
  <c r="C2340" i="1"/>
  <c r="C2339" i="1"/>
  <c r="C2338" i="1"/>
  <c r="C2337" i="1"/>
  <c r="C2336" i="1"/>
  <c r="C2335" i="1"/>
  <c r="C2334" i="1"/>
  <c r="C2333" i="1"/>
  <c r="C2332" i="1"/>
  <c r="C2331" i="1"/>
  <c r="C2330" i="1"/>
  <c r="C2329" i="1"/>
  <c r="C2328" i="1"/>
  <c r="C2327" i="1"/>
  <c r="C2326" i="1"/>
  <c r="C2325" i="1"/>
  <c r="C2324" i="1"/>
  <c r="C2323" i="1"/>
  <c r="C2322" i="1"/>
  <c r="C2321" i="1"/>
  <c r="C2320" i="1"/>
  <c r="C2319" i="1"/>
  <c r="C2318" i="1"/>
  <c r="C2317" i="1"/>
  <c r="C2316" i="1"/>
  <c r="C2315" i="1"/>
  <c r="C2314" i="1"/>
  <c r="C2313" i="1"/>
  <c r="C2312" i="1"/>
  <c r="C2311" i="1"/>
  <c r="C2310" i="1"/>
  <c r="C2309" i="1"/>
  <c r="C2308" i="1"/>
  <c r="C2307" i="1"/>
  <c r="C2306" i="1"/>
  <c r="C2305" i="1"/>
  <c r="C2304" i="1"/>
  <c r="C2303" i="1"/>
  <c r="C2302" i="1"/>
  <c r="C2301" i="1"/>
  <c r="C2300" i="1"/>
  <c r="C2299" i="1"/>
  <c r="C2298" i="1"/>
  <c r="C2297" i="1"/>
  <c r="C2296" i="1"/>
  <c r="C2295" i="1"/>
  <c r="C2294" i="1"/>
  <c r="C2293" i="1"/>
  <c r="C2292" i="1"/>
  <c r="C2291" i="1"/>
  <c r="C2290" i="1"/>
  <c r="C2289" i="1"/>
  <c r="C2288" i="1"/>
  <c r="C2287" i="1"/>
  <c r="C2286" i="1"/>
  <c r="C2285" i="1"/>
  <c r="C2284" i="1"/>
  <c r="C2283" i="1"/>
  <c r="C2282" i="1"/>
  <c r="C2281" i="1"/>
  <c r="C2280" i="1"/>
  <c r="C2279" i="1"/>
  <c r="C2278" i="1"/>
  <c r="C2277" i="1"/>
  <c r="C2276" i="1"/>
  <c r="C2275" i="1"/>
  <c r="C2274" i="1"/>
  <c r="C2273" i="1"/>
  <c r="C2272" i="1"/>
  <c r="C2271" i="1"/>
  <c r="C2270" i="1"/>
  <c r="C2269" i="1"/>
  <c r="C2268" i="1"/>
  <c r="C2267" i="1"/>
  <c r="C2266" i="1"/>
  <c r="C2265" i="1"/>
  <c r="C2264" i="1"/>
  <c r="C2263" i="1"/>
  <c r="C2262" i="1"/>
  <c r="C2261" i="1"/>
  <c r="C2260" i="1"/>
  <c r="C2259" i="1"/>
  <c r="C2258" i="1"/>
  <c r="C2257" i="1"/>
  <c r="C2256" i="1"/>
  <c r="C2255" i="1"/>
  <c r="C2254" i="1"/>
  <c r="C2253" i="1"/>
  <c r="C2252" i="1"/>
  <c r="C2251" i="1"/>
  <c r="C2250" i="1"/>
  <c r="C2249" i="1"/>
  <c r="C2248" i="1"/>
  <c r="C2247" i="1"/>
  <c r="C2246" i="1"/>
  <c r="C2245" i="1"/>
  <c r="C2244" i="1"/>
  <c r="C2243" i="1"/>
  <c r="C2242" i="1"/>
  <c r="C2241" i="1"/>
  <c r="C2240" i="1"/>
  <c r="C2239" i="1"/>
  <c r="C2238" i="1"/>
  <c r="C2237" i="1"/>
  <c r="C2236" i="1"/>
  <c r="C2235" i="1"/>
  <c r="C2234" i="1"/>
  <c r="C2233" i="1"/>
  <c r="C2232" i="1"/>
  <c r="C2231" i="1"/>
  <c r="C2230" i="1"/>
  <c r="C2229" i="1"/>
  <c r="C2228" i="1"/>
  <c r="C2227" i="1"/>
  <c r="C2226" i="1"/>
  <c r="C2225" i="1"/>
  <c r="C2224" i="1"/>
  <c r="C2223" i="1"/>
  <c r="C2222" i="1"/>
  <c r="C2221" i="1"/>
  <c r="C2220" i="1"/>
  <c r="C2219" i="1"/>
  <c r="C2218" i="1"/>
  <c r="C2217" i="1"/>
  <c r="C2216" i="1"/>
  <c r="C2215" i="1"/>
  <c r="C2214" i="1"/>
  <c r="C2213" i="1"/>
  <c r="C2212" i="1"/>
  <c r="C2211" i="1"/>
  <c r="C2210" i="1"/>
  <c r="C2209" i="1"/>
  <c r="C2208" i="1"/>
  <c r="C2207" i="1"/>
  <c r="C2206" i="1"/>
  <c r="C2205" i="1"/>
  <c r="C2204" i="1"/>
  <c r="C2203" i="1"/>
  <c r="C2202" i="1"/>
  <c r="C2201" i="1"/>
  <c r="C2200" i="1"/>
  <c r="C2199" i="1"/>
  <c r="C2198" i="1"/>
  <c r="C2197" i="1"/>
  <c r="C2196" i="1"/>
  <c r="C2195" i="1"/>
  <c r="C2194" i="1"/>
  <c r="C2193" i="1"/>
  <c r="C2192" i="1"/>
  <c r="C2191" i="1"/>
  <c r="C2190" i="1"/>
  <c r="C2189" i="1"/>
  <c r="C2188" i="1"/>
  <c r="C2187" i="1"/>
  <c r="C2186" i="1"/>
  <c r="C2185" i="1"/>
  <c r="C2184" i="1"/>
  <c r="C2183" i="1"/>
  <c r="C2182" i="1"/>
  <c r="C2181" i="1"/>
  <c r="C2180" i="1"/>
  <c r="C2179" i="1"/>
  <c r="C2178" i="1"/>
  <c r="C2177" i="1"/>
  <c r="C2176" i="1"/>
  <c r="C2175" i="1"/>
  <c r="C2174" i="1"/>
  <c r="C2173" i="1"/>
  <c r="C2172" i="1"/>
  <c r="C2171" i="1"/>
  <c r="C2170" i="1"/>
  <c r="C2169" i="1"/>
  <c r="C2168" i="1"/>
  <c r="C2167" i="1"/>
  <c r="C2166" i="1"/>
  <c r="C2165" i="1"/>
  <c r="C2164" i="1"/>
  <c r="C2163" i="1"/>
  <c r="C2162" i="1"/>
  <c r="C2161" i="1"/>
  <c r="C2160" i="1"/>
  <c r="C2159" i="1"/>
  <c r="C2158" i="1"/>
  <c r="C2157" i="1"/>
  <c r="C2156" i="1"/>
  <c r="C2155" i="1"/>
  <c r="C2154" i="1"/>
  <c r="C2153" i="1"/>
  <c r="C2152" i="1"/>
  <c r="C2151" i="1"/>
  <c r="C2150" i="1"/>
  <c r="C2149" i="1"/>
  <c r="C2148" i="1"/>
  <c r="C2147" i="1"/>
  <c r="C2146" i="1"/>
  <c r="C2145" i="1"/>
  <c r="C2144" i="1"/>
  <c r="C2143" i="1"/>
  <c r="C2142" i="1"/>
  <c r="C2141" i="1"/>
  <c r="C2140" i="1"/>
  <c r="C2139" i="1"/>
  <c r="C2138" i="1"/>
  <c r="C2137" i="1"/>
  <c r="C2136" i="1"/>
  <c r="C2135" i="1"/>
  <c r="C2134" i="1"/>
  <c r="C2133" i="1"/>
  <c r="C2132" i="1"/>
  <c r="C2131" i="1"/>
  <c r="C2130" i="1"/>
  <c r="C2129" i="1"/>
  <c r="C2128" i="1"/>
  <c r="C2127" i="1"/>
  <c r="C2126" i="1"/>
  <c r="C2125" i="1"/>
  <c r="C2124" i="1"/>
  <c r="C2123" i="1"/>
  <c r="C2122" i="1"/>
  <c r="C2121" i="1"/>
  <c r="C2120" i="1"/>
  <c r="C2119" i="1"/>
  <c r="C2118" i="1"/>
  <c r="C2117" i="1"/>
  <c r="C2116" i="1"/>
  <c r="C2115" i="1"/>
  <c r="C2114" i="1"/>
  <c r="C2113" i="1"/>
  <c r="C2112" i="1"/>
  <c r="C2111" i="1"/>
  <c r="C2110" i="1"/>
  <c r="C2109" i="1"/>
  <c r="C2108" i="1"/>
  <c r="C2107" i="1"/>
  <c r="C2106" i="1"/>
  <c r="C2105" i="1"/>
  <c r="C2104" i="1"/>
  <c r="C2103" i="1"/>
  <c r="C2102" i="1"/>
  <c r="C2101" i="1"/>
  <c r="C2100" i="1"/>
  <c r="C2099" i="1"/>
  <c r="C2098" i="1"/>
  <c r="C2097" i="1"/>
  <c r="C2096" i="1"/>
  <c r="C2095" i="1"/>
  <c r="C2094" i="1"/>
  <c r="C2093" i="1"/>
  <c r="C2092" i="1"/>
  <c r="C2091" i="1"/>
  <c r="C2090" i="1"/>
  <c r="C2089" i="1"/>
  <c r="C2088" i="1"/>
  <c r="C2087" i="1"/>
  <c r="C2086" i="1"/>
  <c r="C2085" i="1"/>
  <c r="C2084" i="1"/>
  <c r="C2083" i="1"/>
  <c r="C2082" i="1"/>
  <c r="C2081" i="1"/>
  <c r="C2080" i="1"/>
  <c r="C2079" i="1"/>
  <c r="C2078" i="1"/>
  <c r="C2077" i="1"/>
  <c r="C2076" i="1"/>
  <c r="C2075" i="1"/>
  <c r="C2074" i="1"/>
  <c r="C2073" i="1"/>
  <c r="C2072" i="1"/>
  <c r="C2071" i="1"/>
  <c r="C2070" i="1"/>
  <c r="C2069" i="1"/>
  <c r="C2068" i="1"/>
  <c r="C2067" i="1"/>
  <c r="C2066" i="1"/>
  <c r="C2065" i="1"/>
  <c r="C2064" i="1"/>
  <c r="C2063" i="1"/>
  <c r="C2062" i="1"/>
  <c r="C2061" i="1"/>
  <c r="C2060" i="1"/>
  <c r="C2059" i="1"/>
  <c r="C2058" i="1"/>
  <c r="C2057" i="1"/>
  <c r="C2056" i="1"/>
  <c r="C2055" i="1"/>
  <c r="C2054" i="1"/>
  <c r="C2053" i="1"/>
  <c r="C2052" i="1"/>
  <c r="C2051" i="1"/>
  <c r="C2050" i="1"/>
  <c r="C2049" i="1"/>
  <c r="C2048" i="1"/>
  <c r="C2047" i="1"/>
  <c r="C2046" i="1"/>
  <c r="C2045" i="1"/>
  <c r="C2044" i="1"/>
  <c r="C2043" i="1"/>
  <c r="C2042" i="1"/>
  <c r="C2041" i="1"/>
  <c r="C2040" i="1"/>
  <c r="C2039" i="1"/>
  <c r="C2038" i="1"/>
  <c r="C2037" i="1"/>
  <c r="C2036" i="1"/>
  <c r="C2035" i="1"/>
  <c r="C2034" i="1"/>
  <c r="C2033" i="1"/>
  <c r="C2032" i="1"/>
  <c r="C2031" i="1"/>
  <c r="C2030" i="1"/>
  <c r="C2029" i="1"/>
  <c r="C2028" i="1"/>
  <c r="C2027" i="1"/>
  <c r="C2026" i="1"/>
  <c r="C2025" i="1"/>
  <c r="C2024" i="1"/>
  <c r="C2023" i="1"/>
  <c r="C2022" i="1"/>
  <c r="C2021" i="1"/>
  <c r="C2020" i="1"/>
  <c r="C2019" i="1"/>
  <c r="C2018" i="1"/>
  <c r="C2017" i="1"/>
  <c r="C2016" i="1"/>
  <c r="C2015" i="1"/>
  <c r="C2014" i="1"/>
  <c r="C2013" i="1"/>
  <c r="C2012" i="1"/>
  <c r="C2011" i="1"/>
  <c r="C2010" i="1"/>
  <c r="C2009" i="1"/>
  <c r="C2008" i="1"/>
  <c r="C2007" i="1"/>
  <c r="C2006" i="1"/>
  <c r="C2005" i="1"/>
  <c r="C2004" i="1"/>
  <c r="C2003" i="1"/>
  <c r="C2002" i="1"/>
  <c r="C2001" i="1"/>
  <c r="C2000" i="1"/>
  <c r="C1999" i="1"/>
  <c r="C1998" i="1"/>
  <c r="C1997" i="1"/>
  <c r="C1996" i="1"/>
  <c r="C1995" i="1"/>
  <c r="C1994" i="1"/>
  <c r="C1993" i="1"/>
  <c r="C1992" i="1"/>
  <c r="C1991" i="1"/>
  <c r="C1990" i="1"/>
  <c r="C1989" i="1"/>
  <c r="C1988" i="1"/>
  <c r="C1987" i="1"/>
  <c r="C1986" i="1"/>
  <c r="C1985" i="1"/>
  <c r="C1984" i="1"/>
  <c r="C1983" i="1"/>
  <c r="C1982" i="1"/>
  <c r="C1981" i="1"/>
  <c r="C1980" i="1"/>
  <c r="C1979" i="1"/>
  <c r="C1978" i="1"/>
  <c r="C1977" i="1"/>
  <c r="C1976" i="1"/>
  <c r="C1975" i="1"/>
  <c r="C1974" i="1"/>
  <c r="C1973" i="1"/>
  <c r="C1972" i="1"/>
  <c r="C1971" i="1"/>
  <c r="C1970" i="1"/>
  <c r="C1969" i="1"/>
  <c r="C1968" i="1"/>
  <c r="C1967" i="1"/>
  <c r="C1966" i="1"/>
  <c r="C1965" i="1"/>
  <c r="C1964" i="1"/>
  <c r="C1963" i="1"/>
  <c r="C1962" i="1"/>
  <c r="C1961" i="1"/>
  <c r="C1960" i="1"/>
  <c r="C1959" i="1"/>
  <c r="C1958" i="1"/>
  <c r="C1957" i="1"/>
  <c r="C1956" i="1"/>
  <c r="C1955" i="1"/>
  <c r="C1954" i="1"/>
  <c r="C1953" i="1"/>
  <c r="C1952" i="1"/>
  <c r="C1951" i="1"/>
  <c r="C1950" i="1"/>
  <c r="C1949" i="1"/>
  <c r="C1948" i="1"/>
  <c r="C1947" i="1"/>
  <c r="C1946" i="1"/>
  <c r="C1945" i="1"/>
  <c r="C1944" i="1"/>
  <c r="C1943" i="1"/>
  <c r="C1942" i="1"/>
  <c r="C1941" i="1"/>
  <c r="C1940" i="1"/>
  <c r="C1939" i="1"/>
  <c r="C1938" i="1"/>
  <c r="C1937" i="1"/>
  <c r="C1936" i="1"/>
  <c r="C1935" i="1"/>
  <c r="C1934" i="1"/>
  <c r="C1933" i="1"/>
  <c r="C1932" i="1"/>
  <c r="C1931" i="1"/>
  <c r="C1930" i="1"/>
  <c r="C1929" i="1"/>
  <c r="C1928" i="1"/>
  <c r="C1927" i="1"/>
  <c r="C1926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C1" i="1" l="1"/>
</calcChain>
</file>

<file path=xl/connections.xml><?xml version="1.0" encoding="utf-8"?>
<connections xmlns="http://schemas.openxmlformats.org/spreadsheetml/2006/main">
  <connection id="1" name="Resultado" type="6" refreshedVersion="4" background="1" saveData="1">
    <textPr codePage="850" sourceFile="C:\Users\ccasmmjr\Desktop\AtvSistemaDistribuido\Pararelismo\Primos\Resultado.txt" decimal="," thousands="." tab="0" comma="1">
      <textFields count="2">
        <textField/>
        <textField/>
      </textFields>
    </textPr>
  </connection>
  <connection id="2" name="Resultado1" type="6" refreshedVersion="4" background="1" saveData="1">
    <textPr codePage="850" sourceFile="C:\Users\ccasmmjr\Desktop\AtvSistemaDistribuido\Pararelismo\Primos\Resultado.txt" decimal="," thousands="." tab="0" comma="1">
      <textFields count="2">
        <textField/>
        <textField/>
      </textFields>
    </textPr>
  </connection>
  <connection id="3" name="Resultado2" type="6" refreshedVersion="4" background="1" saveData="1">
    <textPr codePage="850" sourceFile="C:\Users\ccasmmjr\Desktop\AtvSistemaDistribuido\Pararelismo\Primos\Resultado.txt" decimal="," thousands="." tab="0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<sst xmlns="http://schemas.openxmlformats.org/spreadsheetml/2006/main" count="2" uniqueCount="2">
  <si>
    <t>Thread 1</t>
  </si>
  <si>
    <t>Thread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</si>
</sst>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Tempo</a:t>
            </a:r>
            <a:r>
              <a:rPr lang="pt-BR" baseline="0"/>
              <a:t> para encontra cada primo com 10 Thread</a:t>
            </a:r>
            <a:endParaRPr lang="pt-BR"/>
          </a:p>
        </c:rich>
      </c:tx>
      <c:layout>
        <c:manualLayout>
          <c:xMode val="edge"/>
          <c:yMode val="edge"/>
          <c:x val="0.11461547619047618"/>
          <c:y val="2.7386222286275155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Tempo em segundos</c:v>
          </c:tx>
          <c:marker>
            <c:symbol val="none"/>
          </c:marker>
          <c:cat>
            <c:numRef>
              <c:f>Plan1!$A$1:$A$2445</c:f>
              <c:numCache>
                <c:formatCode>General</c:formatCode>
                <c:ptCount val="2445"/>
                <c:pt idx="0">
                  <c:v>1812505621</c:v>
                </c:pt>
                <c:pt idx="1">
                  <c:v>62523061</c:v>
                </c:pt>
                <c:pt idx="2">
                  <c:v>154125871</c:v>
                </c:pt>
                <c:pt idx="3">
                  <c:v>1454269321</c:v>
                </c:pt>
                <c:pt idx="4">
                  <c:v>367576901</c:v>
                </c:pt>
                <c:pt idx="5">
                  <c:v>1313074319</c:v>
                </c:pt>
                <c:pt idx="6">
                  <c:v>565896011</c:v>
                </c:pt>
                <c:pt idx="7">
                  <c:v>1869530381</c:v>
                </c:pt>
                <c:pt idx="8">
                  <c:v>1781952281</c:v>
                </c:pt>
                <c:pt idx="9">
                  <c:v>417269899</c:v>
                </c:pt>
                <c:pt idx="10">
                  <c:v>497684459</c:v>
                </c:pt>
                <c:pt idx="11">
                  <c:v>1922213123</c:v>
                </c:pt>
                <c:pt idx="12">
                  <c:v>279228583</c:v>
                </c:pt>
                <c:pt idx="13">
                  <c:v>1361068453</c:v>
                </c:pt>
                <c:pt idx="14">
                  <c:v>1764317677</c:v>
                </c:pt>
                <c:pt idx="15">
                  <c:v>186966419</c:v>
                </c:pt>
                <c:pt idx="16">
                  <c:v>459976817</c:v>
                </c:pt>
                <c:pt idx="17">
                  <c:v>666892003</c:v>
                </c:pt>
                <c:pt idx="18">
                  <c:v>1677813437</c:v>
                </c:pt>
                <c:pt idx="19">
                  <c:v>355794937</c:v>
                </c:pt>
                <c:pt idx="20">
                  <c:v>991703893</c:v>
                </c:pt>
                <c:pt idx="21">
                  <c:v>2044464299</c:v>
                </c:pt>
                <c:pt idx="22">
                  <c:v>1967296103</c:v>
                </c:pt>
                <c:pt idx="23">
                  <c:v>1465949477</c:v>
                </c:pt>
                <c:pt idx="24">
                  <c:v>1102360657</c:v>
                </c:pt>
                <c:pt idx="25">
                  <c:v>236340673</c:v>
                </c:pt>
                <c:pt idx="26">
                  <c:v>676419697</c:v>
                </c:pt>
                <c:pt idx="27">
                  <c:v>1707127141</c:v>
                </c:pt>
                <c:pt idx="28">
                  <c:v>2053016153</c:v>
                </c:pt>
                <c:pt idx="29">
                  <c:v>765530291</c:v>
                </c:pt>
                <c:pt idx="30">
                  <c:v>945233593</c:v>
                </c:pt>
                <c:pt idx="31">
                  <c:v>1141644841</c:v>
                </c:pt>
                <c:pt idx="32">
                  <c:v>394129247</c:v>
                </c:pt>
                <c:pt idx="33">
                  <c:v>663488269</c:v>
                </c:pt>
                <c:pt idx="34">
                  <c:v>492050483</c:v>
                </c:pt>
                <c:pt idx="35">
                  <c:v>1119327707</c:v>
                </c:pt>
                <c:pt idx="36">
                  <c:v>940184029</c:v>
                </c:pt>
                <c:pt idx="37">
                  <c:v>1738659959</c:v>
                </c:pt>
                <c:pt idx="38">
                  <c:v>1703456927</c:v>
                </c:pt>
                <c:pt idx="39">
                  <c:v>2140181839</c:v>
                </c:pt>
                <c:pt idx="40">
                  <c:v>125289821</c:v>
                </c:pt>
                <c:pt idx="41">
                  <c:v>392303759</c:v>
                </c:pt>
                <c:pt idx="42">
                  <c:v>1185524531</c:v>
                </c:pt>
                <c:pt idx="43">
                  <c:v>1203344033</c:v>
                </c:pt>
                <c:pt idx="44">
                  <c:v>1909907977</c:v>
                </c:pt>
                <c:pt idx="45">
                  <c:v>164270287</c:v>
                </c:pt>
                <c:pt idx="46">
                  <c:v>1257090061</c:v>
                </c:pt>
                <c:pt idx="47">
                  <c:v>635530009</c:v>
                </c:pt>
                <c:pt idx="48">
                  <c:v>395080943</c:v>
                </c:pt>
                <c:pt idx="49">
                  <c:v>1746583673</c:v>
                </c:pt>
                <c:pt idx="50">
                  <c:v>631304029</c:v>
                </c:pt>
                <c:pt idx="51">
                  <c:v>1979070007</c:v>
                </c:pt>
                <c:pt idx="52">
                  <c:v>862351507</c:v>
                </c:pt>
                <c:pt idx="53">
                  <c:v>36716171</c:v>
                </c:pt>
                <c:pt idx="54">
                  <c:v>2101513573</c:v>
                </c:pt>
                <c:pt idx="55">
                  <c:v>1359998933</c:v>
                </c:pt>
                <c:pt idx="56">
                  <c:v>2085777077</c:v>
                </c:pt>
                <c:pt idx="57">
                  <c:v>323102041</c:v>
                </c:pt>
                <c:pt idx="58">
                  <c:v>1406039617</c:v>
                </c:pt>
                <c:pt idx="59">
                  <c:v>92851571</c:v>
                </c:pt>
                <c:pt idx="60">
                  <c:v>992463541</c:v>
                </c:pt>
                <c:pt idx="61">
                  <c:v>341701739</c:v>
                </c:pt>
                <c:pt idx="62">
                  <c:v>1025658983</c:v>
                </c:pt>
                <c:pt idx="63">
                  <c:v>1426835441</c:v>
                </c:pt>
                <c:pt idx="64">
                  <c:v>1201843751</c:v>
                </c:pt>
                <c:pt idx="65">
                  <c:v>498691561</c:v>
                </c:pt>
                <c:pt idx="66">
                  <c:v>944017201</c:v>
                </c:pt>
                <c:pt idx="67">
                  <c:v>654966523</c:v>
                </c:pt>
                <c:pt idx="68">
                  <c:v>709045889</c:v>
                </c:pt>
                <c:pt idx="69">
                  <c:v>1335311911</c:v>
                </c:pt>
                <c:pt idx="70">
                  <c:v>1564617503</c:v>
                </c:pt>
                <c:pt idx="71">
                  <c:v>809444177</c:v>
                </c:pt>
                <c:pt idx="72">
                  <c:v>1442084921</c:v>
                </c:pt>
                <c:pt idx="73">
                  <c:v>2038662727</c:v>
                </c:pt>
                <c:pt idx="74">
                  <c:v>862277917</c:v>
                </c:pt>
                <c:pt idx="75">
                  <c:v>1329043421</c:v>
                </c:pt>
                <c:pt idx="76">
                  <c:v>1096776173</c:v>
                </c:pt>
                <c:pt idx="77">
                  <c:v>461387141</c:v>
                </c:pt>
                <c:pt idx="78">
                  <c:v>112094621</c:v>
                </c:pt>
                <c:pt idx="79">
                  <c:v>69395063</c:v>
                </c:pt>
                <c:pt idx="80">
                  <c:v>913656979</c:v>
                </c:pt>
                <c:pt idx="81">
                  <c:v>250022537</c:v>
                </c:pt>
                <c:pt idx="82">
                  <c:v>1040391881</c:v>
                </c:pt>
                <c:pt idx="83">
                  <c:v>1336559881</c:v>
                </c:pt>
                <c:pt idx="84">
                  <c:v>2104470691</c:v>
                </c:pt>
                <c:pt idx="85">
                  <c:v>1517609887</c:v>
                </c:pt>
                <c:pt idx="86">
                  <c:v>717824417</c:v>
                </c:pt>
                <c:pt idx="87">
                  <c:v>409044821</c:v>
                </c:pt>
                <c:pt idx="88">
                  <c:v>1296753779</c:v>
                </c:pt>
                <c:pt idx="89">
                  <c:v>1682811047</c:v>
                </c:pt>
                <c:pt idx="90">
                  <c:v>1398147227</c:v>
                </c:pt>
                <c:pt idx="91">
                  <c:v>480457699</c:v>
                </c:pt>
                <c:pt idx="92">
                  <c:v>2136688769</c:v>
                </c:pt>
                <c:pt idx="93">
                  <c:v>760796683</c:v>
                </c:pt>
                <c:pt idx="94">
                  <c:v>414847637</c:v>
                </c:pt>
                <c:pt idx="95">
                  <c:v>870529787</c:v>
                </c:pt>
                <c:pt idx="96">
                  <c:v>1077431041</c:v>
                </c:pt>
                <c:pt idx="97">
                  <c:v>1607276513</c:v>
                </c:pt>
                <c:pt idx="98">
                  <c:v>1363722749</c:v>
                </c:pt>
                <c:pt idx="99">
                  <c:v>2089819001</c:v>
                </c:pt>
                <c:pt idx="100">
                  <c:v>30079463</c:v>
                </c:pt>
                <c:pt idx="101">
                  <c:v>538014023</c:v>
                </c:pt>
                <c:pt idx="102">
                  <c:v>1575447733</c:v>
                </c:pt>
                <c:pt idx="103">
                  <c:v>1354365319</c:v>
                </c:pt>
                <c:pt idx="104">
                  <c:v>836898169</c:v>
                </c:pt>
                <c:pt idx="105">
                  <c:v>325100257</c:v>
                </c:pt>
                <c:pt idx="106">
                  <c:v>941567953</c:v>
                </c:pt>
                <c:pt idx="107">
                  <c:v>1959737053</c:v>
                </c:pt>
                <c:pt idx="108">
                  <c:v>1517283553</c:v>
                </c:pt>
                <c:pt idx="109">
                  <c:v>2041484663</c:v>
                </c:pt>
                <c:pt idx="110">
                  <c:v>1628427583</c:v>
                </c:pt>
                <c:pt idx="111">
                  <c:v>1377873767</c:v>
                </c:pt>
                <c:pt idx="112">
                  <c:v>835145609</c:v>
                </c:pt>
                <c:pt idx="113">
                  <c:v>1631591407</c:v>
                </c:pt>
                <c:pt idx="114">
                  <c:v>1405469869</c:v>
                </c:pt>
                <c:pt idx="115">
                  <c:v>1550918081</c:v>
                </c:pt>
                <c:pt idx="116">
                  <c:v>1260919493</c:v>
                </c:pt>
                <c:pt idx="117">
                  <c:v>1965661813</c:v>
                </c:pt>
                <c:pt idx="118">
                  <c:v>1397928817</c:v>
                </c:pt>
                <c:pt idx="119">
                  <c:v>1419736261</c:v>
                </c:pt>
                <c:pt idx="120">
                  <c:v>1654976311</c:v>
                </c:pt>
                <c:pt idx="121">
                  <c:v>1272613033</c:v>
                </c:pt>
                <c:pt idx="122">
                  <c:v>582169993</c:v>
                </c:pt>
                <c:pt idx="123">
                  <c:v>1479316739</c:v>
                </c:pt>
                <c:pt idx="124">
                  <c:v>252077767</c:v>
                </c:pt>
                <c:pt idx="125">
                  <c:v>157192873</c:v>
                </c:pt>
                <c:pt idx="126">
                  <c:v>1555096687</c:v>
                </c:pt>
                <c:pt idx="127">
                  <c:v>1155241859</c:v>
                </c:pt>
                <c:pt idx="128">
                  <c:v>505557527</c:v>
                </c:pt>
                <c:pt idx="129">
                  <c:v>236699081</c:v>
                </c:pt>
                <c:pt idx="130">
                  <c:v>25761157</c:v>
                </c:pt>
                <c:pt idx="131">
                  <c:v>683675093</c:v>
                </c:pt>
                <c:pt idx="132">
                  <c:v>772689859</c:v>
                </c:pt>
                <c:pt idx="133">
                  <c:v>130222049</c:v>
                </c:pt>
                <c:pt idx="134">
                  <c:v>1288203457</c:v>
                </c:pt>
                <c:pt idx="135">
                  <c:v>1970221499</c:v>
                </c:pt>
                <c:pt idx="136">
                  <c:v>1857215027</c:v>
                </c:pt>
                <c:pt idx="137">
                  <c:v>940859473</c:v>
                </c:pt>
                <c:pt idx="138">
                  <c:v>2129313601</c:v>
                </c:pt>
                <c:pt idx="139">
                  <c:v>1268686301</c:v>
                </c:pt>
                <c:pt idx="140">
                  <c:v>1648523509</c:v>
                </c:pt>
                <c:pt idx="141">
                  <c:v>118001353</c:v>
                </c:pt>
                <c:pt idx="142">
                  <c:v>1990382137</c:v>
                </c:pt>
                <c:pt idx="143">
                  <c:v>2072145701</c:v>
                </c:pt>
                <c:pt idx="144">
                  <c:v>352360409</c:v>
                </c:pt>
                <c:pt idx="145">
                  <c:v>1063778941</c:v>
                </c:pt>
                <c:pt idx="146">
                  <c:v>1240271821</c:v>
                </c:pt>
                <c:pt idx="147">
                  <c:v>1999278587</c:v>
                </c:pt>
                <c:pt idx="148">
                  <c:v>2026288151</c:v>
                </c:pt>
                <c:pt idx="149">
                  <c:v>2135756299</c:v>
                </c:pt>
                <c:pt idx="150">
                  <c:v>746072741</c:v>
                </c:pt>
                <c:pt idx="151">
                  <c:v>1343930479</c:v>
                </c:pt>
                <c:pt idx="152">
                  <c:v>1659575681</c:v>
                </c:pt>
                <c:pt idx="153">
                  <c:v>1307567659</c:v>
                </c:pt>
                <c:pt idx="154">
                  <c:v>1515390827</c:v>
                </c:pt>
                <c:pt idx="155">
                  <c:v>1830170389</c:v>
                </c:pt>
                <c:pt idx="156">
                  <c:v>74822477</c:v>
                </c:pt>
                <c:pt idx="157">
                  <c:v>633064429</c:v>
                </c:pt>
                <c:pt idx="158">
                  <c:v>170442953</c:v>
                </c:pt>
                <c:pt idx="159">
                  <c:v>1493613001</c:v>
                </c:pt>
                <c:pt idx="160">
                  <c:v>1778916701</c:v>
                </c:pt>
                <c:pt idx="161">
                  <c:v>835531111</c:v>
                </c:pt>
                <c:pt idx="162">
                  <c:v>457742111</c:v>
                </c:pt>
                <c:pt idx="163">
                  <c:v>878240977</c:v>
                </c:pt>
                <c:pt idx="164">
                  <c:v>1505097889</c:v>
                </c:pt>
                <c:pt idx="165">
                  <c:v>770074537</c:v>
                </c:pt>
                <c:pt idx="166">
                  <c:v>279038803</c:v>
                </c:pt>
                <c:pt idx="167">
                  <c:v>1647056869</c:v>
                </c:pt>
                <c:pt idx="168">
                  <c:v>839752889</c:v>
                </c:pt>
                <c:pt idx="169">
                  <c:v>959857313</c:v>
                </c:pt>
                <c:pt idx="170">
                  <c:v>17470111</c:v>
                </c:pt>
                <c:pt idx="171">
                  <c:v>1291225357</c:v>
                </c:pt>
                <c:pt idx="172">
                  <c:v>1179665183</c:v>
                </c:pt>
                <c:pt idx="173">
                  <c:v>1848841199</c:v>
                </c:pt>
                <c:pt idx="174">
                  <c:v>1465069997</c:v>
                </c:pt>
                <c:pt idx="175">
                  <c:v>1981843657</c:v>
                </c:pt>
                <c:pt idx="176">
                  <c:v>858441169</c:v>
                </c:pt>
                <c:pt idx="177">
                  <c:v>1133887973</c:v>
                </c:pt>
                <c:pt idx="178">
                  <c:v>663595711</c:v>
                </c:pt>
                <c:pt idx="179">
                  <c:v>382340831</c:v>
                </c:pt>
                <c:pt idx="180">
                  <c:v>1231001843</c:v>
                </c:pt>
                <c:pt idx="181">
                  <c:v>1710392617</c:v>
                </c:pt>
                <c:pt idx="182">
                  <c:v>1857969353</c:v>
                </c:pt>
                <c:pt idx="183">
                  <c:v>1895988859</c:v>
                </c:pt>
                <c:pt idx="184">
                  <c:v>1330068977</c:v>
                </c:pt>
                <c:pt idx="185">
                  <c:v>8649491</c:v>
                </c:pt>
                <c:pt idx="186">
                  <c:v>1910111807</c:v>
                </c:pt>
                <c:pt idx="187">
                  <c:v>1130255311</c:v>
                </c:pt>
                <c:pt idx="188">
                  <c:v>2014966817</c:v>
                </c:pt>
                <c:pt idx="189">
                  <c:v>616918067</c:v>
                </c:pt>
                <c:pt idx="190">
                  <c:v>913791079</c:v>
                </c:pt>
                <c:pt idx="191">
                  <c:v>320953439</c:v>
                </c:pt>
                <c:pt idx="192">
                  <c:v>59963957</c:v>
                </c:pt>
                <c:pt idx="193">
                  <c:v>210986927</c:v>
                </c:pt>
                <c:pt idx="194">
                  <c:v>802930741</c:v>
                </c:pt>
                <c:pt idx="195">
                  <c:v>1579940113</c:v>
                </c:pt>
                <c:pt idx="196">
                  <c:v>1377668063</c:v>
                </c:pt>
                <c:pt idx="197">
                  <c:v>1400630921</c:v>
                </c:pt>
                <c:pt idx="198">
                  <c:v>587980271</c:v>
                </c:pt>
                <c:pt idx="199">
                  <c:v>1948303129</c:v>
                </c:pt>
                <c:pt idx="200">
                  <c:v>1552996829</c:v>
                </c:pt>
                <c:pt idx="201">
                  <c:v>1578053501</c:v>
                </c:pt>
                <c:pt idx="202">
                  <c:v>246551471</c:v>
                </c:pt>
                <c:pt idx="203">
                  <c:v>1487766421</c:v>
                </c:pt>
                <c:pt idx="204">
                  <c:v>1148056159</c:v>
                </c:pt>
                <c:pt idx="205">
                  <c:v>596815717</c:v>
                </c:pt>
                <c:pt idx="206">
                  <c:v>1277004679</c:v>
                </c:pt>
                <c:pt idx="207">
                  <c:v>1419676157</c:v>
                </c:pt>
                <c:pt idx="208">
                  <c:v>477519649</c:v>
                </c:pt>
                <c:pt idx="209">
                  <c:v>958124021</c:v>
                </c:pt>
                <c:pt idx="210">
                  <c:v>1921944971</c:v>
                </c:pt>
                <c:pt idx="211">
                  <c:v>2007157423</c:v>
                </c:pt>
                <c:pt idx="212">
                  <c:v>1739942599</c:v>
                </c:pt>
                <c:pt idx="213">
                  <c:v>1369680371</c:v>
                </c:pt>
                <c:pt idx="214">
                  <c:v>209437387</c:v>
                </c:pt>
                <c:pt idx="215">
                  <c:v>1877127907</c:v>
                </c:pt>
                <c:pt idx="216">
                  <c:v>1818207637</c:v>
                </c:pt>
                <c:pt idx="217">
                  <c:v>1434752399</c:v>
                </c:pt>
                <c:pt idx="218">
                  <c:v>412762699</c:v>
                </c:pt>
                <c:pt idx="219">
                  <c:v>365631619</c:v>
                </c:pt>
                <c:pt idx="220">
                  <c:v>771936169</c:v>
                </c:pt>
                <c:pt idx="221">
                  <c:v>1715349703</c:v>
                </c:pt>
                <c:pt idx="222">
                  <c:v>511185509</c:v>
                </c:pt>
                <c:pt idx="223">
                  <c:v>1016405693</c:v>
                </c:pt>
                <c:pt idx="224">
                  <c:v>537605099</c:v>
                </c:pt>
                <c:pt idx="225">
                  <c:v>1728126821</c:v>
                </c:pt>
                <c:pt idx="226">
                  <c:v>692019899</c:v>
                </c:pt>
                <c:pt idx="227">
                  <c:v>1020824159</c:v>
                </c:pt>
                <c:pt idx="228">
                  <c:v>1787009347</c:v>
                </c:pt>
                <c:pt idx="229">
                  <c:v>1663375187</c:v>
                </c:pt>
                <c:pt idx="230">
                  <c:v>1036272617</c:v>
                </c:pt>
                <c:pt idx="231">
                  <c:v>1050948293</c:v>
                </c:pt>
                <c:pt idx="232">
                  <c:v>1237125193</c:v>
                </c:pt>
                <c:pt idx="233">
                  <c:v>467945017</c:v>
                </c:pt>
                <c:pt idx="234">
                  <c:v>1389621671</c:v>
                </c:pt>
                <c:pt idx="235">
                  <c:v>1916513953</c:v>
                </c:pt>
                <c:pt idx="236">
                  <c:v>1104317723</c:v>
                </c:pt>
                <c:pt idx="237">
                  <c:v>39373969</c:v>
                </c:pt>
                <c:pt idx="238">
                  <c:v>1146519601</c:v>
                </c:pt>
                <c:pt idx="239">
                  <c:v>1691177687</c:v>
                </c:pt>
                <c:pt idx="240">
                  <c:v>1880365651</c:v>
                </c:pt>
                <c:pt idx="241">
                  <c:v>1747675091</c:v>
                </c:pt>
                <c:pt idx="242">
                  <c:v>214617943</c:v>
                </c:pt>
                <c:pt idx="243">
                  <c:v>861517219</c:v>
                </c:pt>
                <c:pt idx="244">
                  <c:v>23991259</c:v>
                </c:pt>
                <c:pt idx="245">
                  <c:v>1232604773</c:v>
                </c:pt>
                <c:pt idx="246">
                  <c:v>1278000949</c:v>
                </c:pt>
                <c:pt idx="247">
                  <c:v>756022081</c:v>
                </c:pt>
                <c:pt idx="248">
                  <c:v>1030821149</c:v>
                </c:pt>
                <c:pt idx="249">
                  <c:v>1130843963</c:v>
                </c:pt>
                <c:pt idx="250">
                  <c:v>897603661</c:v>
                </c:pt>
                <c:pt idx="251">
                  <c:v>1645885499</c:v>
                </c:pt>
                <c:pt idx="252">
                  <c:v>1401943451</c:v>
                </c:pt>
                <c:pt idx="253">
                  <c:v>584380919</c:v>
                </c:pt>
                <c:pt idx="254">
                  <c:v>1418934809</c:v>
                </c:pt>
                <c:pt idx="255">
                  <c:v>1067472547</c:v>
                </c:pt>
                <c:pt idx="256">
                  <c:v>207667613</c:v>
                </c:pt>
                <c:pt idx="257">
                  <c:v>1816654709</c:v>
                </c:pt>
                <c:pt idx="258">
                  <c:v>1210228021</c:v>
                </c:pt>
                <c:pt idx="259">
                  <c:v>1648871321</c:v>
                </c:pt>
                <c:pt idx="260">
                  <c:v>1665765889</c:v>
                </c:pt>
                <c:pt idx="261">
                  <c:v>1781458417</c:v>
                </c:pt>
                <c:pt idx="262">
                  <c:v>693316499</c:v>
                </c:pt>
                <c:pt idx="263">
                  <c:v>2063483393</c:v>
                </c:pt>
                <c:pt idx="264">
                  <c:v>1108284257</c:v>
                </c:pt>
                <c:pt idx="265">
                  <c:v>575597797</c:v>
                </c:pt>
                <c:pt idx="266">
                  <c:v>1522799489</c:v>
                </c:pt>
                <c:pt idx="267">
                  <c:v>690706351</c:v>
                </c:pt>
                <c:pt idx="268">
                  <c:v>255937249</c:v>
                </c:pt>
                <c:pt idx="269">
                  <c:v>1697097791</c:v>
                </c:pt>
                <c:pt idx="270">
                  <c:v>1332091903</c:v>
                </c:pt>
                <c:pt idx="271">
                  <c:v>1292993249</c:v>
                </c:pt>
                <c:pt idx="272">
                  <c:v>260651299</c:v>
                </c:pt>
                <c:pt idx="273">
                  <c:v>104048327</c:v>
                </c:pt>
                <c:pt idx="274">
                  <c:v>216233027</c:v>
                </c:pt>
                <c:pt idx="275">
                  <c:v>173774431</c:v>
                </c:pt>
                <c:pt idx="276">
                  <c:v>259603573</c:v>
                </c:pt>
                <c:pt idx="277">
                  <c:v>1039966523</c:v>
                </c:pt>
                <c:pt idx="278">
                  <c:v>863450747</c:v>
                </c:pt>
                <c:pt idx="279">
                  <c:v>1773307969</c:v>
                </c:pt>
                <c:pt idx="280">
                  <c:v>767670419</c:v>
                </c:pt>
                <c:pt idx="281">
                  <c:v>2040530321</c:v>
                </c:pt>
                <c:pt idx="282">
                  <c:v>1576855283</c:v>
                </c:pt>
                <c:pt idx="283">
                  <c:v>1428229931</c:v>
                </c:pt>
                <c:pt idx="284">
                  <c:v>973684037</c:v>
                </c:pt>
                <c:pt idx="285">
                  <c:v>26762833</c:v>
                </c:pt>
                <c:pt idx="286">
                  <c:v>721823777</c:v>
                </c:pt>
                <c:pt idx="287">
                  <c:v>223196443</c:v>
                </c:pt>
                <c:pt idx="288">
                  <c:v>68632957</c:v>
                </c:pt>
                <c:pt idx="289">
                  <c:v>907342907</c:v>
                </c:pt>
                <c:pt idx="290">
                  <c:v>1525208369</c:v>
                </c:pt>
                <c:pt idx="291">
                  <c:v>974772521</c:v>
                </c:pt>
                <c:pt idx="292">
                  <c:v>1409350141</c:v>
                </c:pt>
                <c:pt idx="293">
                  <c:v>445334639</c:v>
                </c:pt>
                <c:pt idx="294">
                  <c:v>1457315479</c:v>
                </c:pt>
                <c:pt idx="295">
                  <c:v>1493630381</c:v>
                </c:pt>
                <c:pt idx="296">
                  <c:v>50565901</c:v>
                </c:pt>
                <c:pt idx="297">
                  <c:v>948538141</c:v>
                </c:pt>
                <c:pt idx="298">
                  <c:v>809841167</c:v>
                </c:pt>
                <c:pt idx="299">
                  <c:v>2058341473</c:v>
                </c:pt>
                <c:pt idx="300">
                  <c:v>1087967501</c:v>
                </c:pt>
                <c:pt idx="301">
                  <c:v>676211</c:v>
                </c:pt>
                <c:pt idx="302">
                  <c:v>1972235803</c:v>
                </c:pt>
                <c:pt idx="303">
                  <c:v>922371319</c:v>
                </c:pt>
                <c:pt idx="304">
                  <c:v>1438943543</c:v>
                </c:pt>
                <c:pt idx="305">
                  <c:v>1304242001</c:v>
                </c:pt>
                <c:pt idx="306">
                  <c:v>1243829897</c:v>
                </c:pt>
                <c:pt idx="307">
                  <c:v>1238866513</c:v>
                </c:pt>
                <c:pt idx="308">
                  <c:v>628355879</c:v>
                </c:pt>
                <c:pt idx="309">
                  <c:v>498278237</c:v>
                </c:pt>
                <c:pt idx="310">
                  <c:v>12669493</c:v>
                </c:pt>
                <c:pt idx="311">
                  <c:v>463698049</c:v>
                </c:pt>
                <c:pt idx="312">
                  <c:v>1555218703</c:v>
                </c:pt>
                <c:pt idx="313">
                  <c:v>1298776399</c:v>
                </c:pt>
                <c:pt idx="314">
                  <c:v>1570922369</c:v>
                </c:pt>
                <c:pt idx="315">
                  <c:v>1009624159</c:v>
                </c:pt>
                <c:pt idx="316">
                  <c:v>160461599</c:v>
                </c:pt>
                <c:pt idx="317">
                  <c:v>2068930531</c:v>
                </c:pt>
                <c:pt idx="318">
                  <c:v>898307141</c:v>
                </c:pt>
                <c:pt idx="319">
                  <c:v>2000047307</c:v>
                </c:pt>
                <c:pt idx="320">
                  <c:v>1438600117</c:v>
                </c:pt>
                <c:pt idx="321">
                  <c:v>923981021</c:v>
                </c:pt>
                <c:pt idx="322">
                  <c:v>807132517</c:v>
                </c:pt>
                <c:pt idx="323">
                  <c:v>418712513</c:v>
                </c:pt>
                <c:pt idx="324">
                  <c:v>42863129</c:v>
                </c:pt>
                <c:pt idx="325">
                  <c:v>2013497777</c:v>
                </c:pt>
                <c:pt idx="326">
                  <c:v>1643460563</c:v>
                </c:pt>
                <c:pt idx="327">
                  <c:v>940034717</c:v>
                </c:pt>
                <c:pt idx="328">
                  <c:v>732570989</c:v>
                </c:pt>
                <c:pt idx="329">
                  <c:v>474122111</c:v>
                </c:pt>
                <c:pt idx="330">
                  <c:v>1691758097</c:v>
                </c:pt>
                <c:pt idx="331">
                  <c:v>110761943</c:v>
                </c:pt>
                <c:pt idx="332">
                  <c:v>1202851043</c:v>
                </c:pt>
                <c:pt idx="333">
                  <c:v>941619929</c:v>
                </c:pt>
                <c:pt idx="334">
                  <c:v>1808608147</c:v>
                </c:pt>
                <c:pt idx="335">
                  <c:v>1000045379</c:v>
                </c:pt>
                <c:pt idx="336">
                  <c:v>526273679</c:v>
                </c:pt>
                <c:pt idx="337">
                  <c:v>1849693999</c:v>
                </c:pt>
                <c:pt idx="338">
                  <c:v>1715760569</c:v>
                </c:pt>
                <c:pt idx="339">
                  <c:v>463152869</c:v>
                </c:pt>
                <c:pt idx="340">
                  <c:v>315993709</c:v>
                </c:pt>
                <c:pt idx="341">
                  <c:v>1728501829</c:v>
                </c:pt>
                <c:pt idx="342">
                  <c:v>1653074669</c:v>
                </c:pt>
                <c:pt idx="343">
                  <c:v>1526300849</c:v>
                </c:pt>
                <c:pt idx="344">
                  <c:v>116525051</c:v>
                </c:pt>
                <c:pt idx="345">
                  <c:v>1455928189</c:v>
                </c:pt>
                <c:pt idx="346">
                  <c:v>2043529193</c:v>
                </c:pt>
                <c:pt idx="347">
                  <c:v>1362891713</c:v>
                </c:pt>
                <c:pt idx="348">
                  <c:v>426326819</c:v>
                </c:pt>
                <c:pt idx="349">
                  <c:v>83266273</c:v>
                </c:pt>
                <c:pt idx="350">
                  <c:v>869713129</c:v>
                </c:pt>
                <c:pt idx="351">
                  <c:v>1512196577</c:v>
                </c:pt>
                <c:pt idx="352">
                  <c:v>413040851</c:v>
                </c:pt>
                <c:pt idx="353">
                  <c:v>1455201509</c:v>
                </c:pt>
                <c:pt idx="354">
                  <c:v>1616859133</c:v>
                </c:pt>
                <c:pt idx="355">
                  <c:v>1406201959</c:v>
                </c:pt>
                <c:pt idx="356">
                  <c:v>876951221</c:v>
                </c:pt>
                <c:pt idx="357">
                  <c:v>1264583923</c:v>
                </c:pt>
                <c:pt idx="358">
                  <c:v>1514775359</c:v>
                </c:pt>
                <c:pt idx="359">
                  <c:v>328433179</c:v>
                </c:pt>
                <c:pt idx="360">
                  <c:v>1384139191</c:v>
                </c:pt>
                <c:pt idx="361">
                  <c:v>674012699</c:v>
                </c:pt>
                <c:pt idx="362">
                  <c:v>2037220697</c:v>
                </c:pt>
                <c:pt idx="363">
                  <c:v>1813225181</c:v>
                </c:pt>
                <c:pt idx="364">
                  <c:v>868579123</c:v>
                </c:pt>
                <c:pt idx="365">
                  <c:v>89944781</c:v>
                </c:pt>
                <c:pt idx="366">
                  <c:v>1943112911</c:v>
                </c:pt>
                <c:pt idx="367">
                  <c:v>1627624619</c:v>
                </c:pt>
                <c:pt idx="368">
                  <c:v>596649847</c:v>
                </c:pt>
                <c:pt idx="369">
                  <c:v>526439171</c:v>
                </c:pt>
                <c:pt idx="370">
                  <c:v>1393970623</c:v>
                </c:pt>
                <c:pt idx="371">
                  <c:v>9043121</c:v>
                </c:pt>
                <c:pt idx="372">
                  <c:v>155758991</c:v>
                </c:pt>
                <c:pt idx="373">
                  <c:v>289414043</c:v>
                </c:pt>
                <c:pt idx="374">
                  <c:v>1831306019</c:v>
                </c:pt>
                <c:pt idx="375">
                  <c:v>865644259</c:v>
                </c:pt>
                <c:pt idx="376">
                  <c:v>1908856123</c:v>
                </c:pt>
                <c:pt idx="377">
                  <c:v>550660823</c:v>
                </c:pt>
                <c:pt idx="378">
                  <c:v>717072443</c:v>
                </c:pt>
                <c:pt idx="379">
                  <c:v>921376073</c:v>
                </c:pt>
                <c:pt idx="380">
                  <c:v>1286323417</c:v>
                </c:pt>
                <c:pt idx="381">
                  <c:v>318181973</c:v>
                </c:pt>
                <c:pt idx="382">
                  <c:v>696940813</c:v>
                </c:pt>
                <c:pt idx="383">
                  <c:v>671813357</c:v>
                </c:pt>
                <c:pt idx="384">
                  <c:v>1284203623</c:v>
                </c:pt>
                <c:pt idx="385">
                  <c:v>1094974861</c:v>
                </c:pt>
                <c:pt idx="386">
                  <c:v>638987773</c:v>
                </c:pt>
                <c:pt idx="387">
                  <c:v>636357103</c:v>
                </c:pt>
                <c:pt idx="388">
                  <c:v>249364447</c:v>
                </c:pt>
                <c:pt idx="389">
                  <c:v>1729454369</c:v>
                </c:pt>
                <c:pt idx="390">
                  <c:v>1681729667</c:v>
                </c:pt>
                <c:pt idx="391">
                  <c:v>503099881</c:v>
                </c:pt>
                <c:pt idx="392">
                  <c:v>1776959603</c:v>
                </c:pt>
                <c:pt idx="393">
                  <c:v>628932823</c:v>
                </c:pt>
                <c:pt idx="394">
                  <c:v>1601806937</c:v>
                </c:pt>
                <c:pt idx="395">
                  <c:v>1643219951</c:v>
                </c:pt>
                <c:pt idx="396">
                  <c:v>1678170947</c:v>
                </c:pt>
                <c:pt idx="397">
                  <c:v>644497351</c:v>
                </c:pt>
                <c:pt idx="398">
                  <c:v>87350047</c:v>
                </c:pt>
                <c:pt idx="399">
                  <c:v>1036457701</c:v>
                </c:pt>
                <c:pt idx="400">
                  <c:v>1859745049</c:v>
                </c:pt>
                <c:pt idx="401">
                  <c:v>1951578659</c:v>
                </c:pt>
                <c:pt idx="402">
                  <c:v>452055977</c:v>
                </c:pt>
                <c:pt idx="403">
                  <c:v>465769511</c:v>
                </c:pt>
                <c:pt idx="404">
                  <c:v>1442742461</c:v>
                </c:pt>
                <c:pt idx="405">
                  <c:v>801198991</c:v>
                </c:pt>
                <c:pt idx="406">
                  <c:v>1514001961</c:v>
                </c:pt>
                <c:pt idx="407">
                  <c:v>595254073</c:v>
                </c:pt>
                <c:pt idx="408">
                  <c:v>110629823</c:v>
                </c:pt>
                <c:pt idx="409">
                  <c:v>1428608327</c:v>
                </c:pt>
                <c:pt idx="410">
                  <c:v>1733360533</c:v>
                </c:pt>
                <c:pt idx="411">
                  <c:v>1541674327</c:v>
                </c:pt>
                <c:pt idx="412">
                  <c:v>537797279</c:v>
                </c:pt>
                <c:pt idx="413">
                  <c:v>1578703783</c:v>
                </c:pt>
                <c:pt idx="414">
                  <c:v>657154933</c:v>
                </c:pt>
                <c:pt idx="415">
                  <c:v>1052666821</c:v>
                </c:pt>
                <c:pt idx="416">
                  <c:v>114167737</c:v>
                </c:pt>
                <c:pt idx="417">
                  <c:v>2051101147</c:v>
                </c:pt>
                <c:pt idx="418">
                  <c:v>1482836881</c:v>
                </c:pt>
                <c:pt idx="419">
                  <c:v>1111102679</c:v>
                </c:pt>
                <c:pt idx="420">
                  <c:v>127857887</c:v>
                </c:pt>
                <c:pt idx="421">
                  <c:v>1787807849</c:v>
                </c:pt>
                <c:pt idx="422">
                  <c:v>773157521</c:v>
                </c:pt>
                <c:pt idx="423">
                  <c:v>2092622659</c:v>
                </c:pt>
                <c:pt idx="424">
                  <c:v>144449873</c:v>
                </c:pt>
                <c:pt idx="425">
                  <c:v>939294607</c:v>
                </c:pt>
                <c:pt idx="426">
                  <c:v>2123101727</c:v>
                </c:pt>
                <c:pt idx="427">
                  <c:v>1898769947</c:v>
                </c:pt>
                <c:pt idx="428">
                  <c:v>166346911</c:v>
                </c:pt>
                <c:pt idx="429">
                  <c:v>1228466891</c:v>
                </c:pt>
                <c:pt idx="430">
                  <c:v>1480622137</c:v>
                </c:pt>
                <c:pt idx="431">
                  <c:v>881636641</c:v>
                </c:pt>
                <c:pt idx="432">
                  <c:v>1694252281</c:v>
                </c:pt>
                <c:pt idx="433">
                  <c:v>851155177</c:v>
                </c:pt>
                <c:pt idx="434">
                  <c:v>589274603</c:v>
                </c:pt>
                <c:pt idx="435">
                  <c:v>1845577039</c:v>
                </c:pt>
                <c:pt idx="436">
                  <c:v>1065779023</c:v>
                </c:pt>
                <c:pt idx="437">
                  <c:v>1799994961</c:v>
                </c:pt>
                <c:pt idx="438">
                  <c:v>940603241</c:v>
                </c:pt>
                <c:pt idx="439">
                  <c:v>695587661</c:v>
                </c:pt>
                <c:pt idx="440">
                  <c:v>1095621193</c:v>
                </c:pt>
                <c:pt idx="441">
                  <c:v>782960249</c:v>
                </c:pt>
                <c:pt idx="442">
                  <c:v>1065383519</c:v>
                </c:pt>
                <c:pt idx="443">
                  <c:v>700973437</c:v>
                </c:pt>
                <c:pt idx="444">
                  <c:v>1972945333</c:v>
                </c:pt>
                <c:pt idx="445">
                  <c:v>378691</c:v>
                </c:pt>
                <c:pt idx="446">
                  <c:v>1112801071</c:v>
                </c:pt>
                <c:pt idx="447">
                  <c:v>463569251</c:v>
                </c:pt>
                <c:pt idx="448">
                  <c:v>247097597</c:v>
                </c:pt>
                <c:pt idx="449">
                  <c:v>1269110501</c:v>
                </c:pt>
                <c:pt idx="450">
                  <c:v>914917643</c:v>
                </c:pt>
                <c:pt idx="451">
                  <c:v>409614229</c:v>
                </c:pt>
                <c:pt idx="452">
                  <c:v>750387037</c:v>
                </c:pt>
                <c:pt idx="453">
                  <c:v>1774661419</c:v>
                </c:pt>
                <c:pt idx="454">
                  <c:v>365450447</c:v>
                </c:pt>
                <c:pt idx="455">
                  <c:v>1204794077</c:v>
                </c:pt>
                <c:pt idx="456">
                  <c:v>94695983</c:v>
                </c:pt>
                <c:pt idx="457">
                  <c:v>466008239</c:v>
                </c:pt>
                <c:pt idx="458">
                  <c:v>89799067</c:v>
                </c:pt>
                <c:pt idx="459">
                  <c:v>702106921</c:v>
                </c:pt>
                <c:pt idx="460">
                  <c:v>1417727603</c:v>
                </c:pt>
                <c:pt idx="461">
                  <c:v>639000763</c:v>
                </c:pt>
                <c:pt idx="462">
                  <c:v>1881409259</c:v>
                </c:pt>
                <c:pt idx="463">
                  <c:v>196303951</c:v>
                </c:pt>
                <c:pt idx="464">
                  <c:v>2036356859</c:v>
                </c:pt>
                <c:pt idx="465">
                  <c:v>1521155651</c:v>
                </c:pt>
                <c:pt idx="466">
                  <c:v>1692050597</c:v>
                </c:pt>
                <c:pt idx="467">
                  <c:v>493784359</c:v>
                </c:pt>
                <c:pt idx="468">
                  <c:v>530688161</c:v>
                </c:pt>
                <c:pt idx="469">
                  <c:v>1184263039</c:v>
                </c:pt>
                <c:pt idx="470">
                  <c:v>240222211</c:v>
                </c:pt>
                <c:pt idx="471">
                  <c:v>1028811713</c:v>
                </c:pt>
                <c:pt idx="472">
                  <c:v>971817421</c:v>
                </c:pt>
                <c:pt idx="473">
                  <c:v>1776106051</c:v>
                </c:pt>
                <c:pt idx="474">
                  <c:v>2128127363</c:v>
                </c:pt>
                <c:pt idx="475">
                  <c:v>1355519873</c:v>
                </c:pt>
                <c:pt idx="476">
                  <c:v>1186106627</c:v>
                </c:pt>
                <c:pt idx="477">
                  <c:v>633188557</c:v>
                </c:pt>
                <c:pt idx="478">
                  <c:v>1712064413</c:v>
                </c:pt>
                <c:pt idx="479">
                  <c:v>914394409</c:v>
                </c:pt>
                <c:pt idx="480">
                  <c:v>1725081019</c:v>
                </c:pt>
                <c:pt idx="481">
                  <c:v>1805113801</c:v>
                </c:pt>
                <c:pt idx="482">
                  <c:v>309452383</c:v>
                </c:pt>
                <c:pt idx="483">
                  <c:v>1470280969</c:v>
                </c:pt>
                <c:pt idx="484">
                  <c:v>1237935331</c:v>
                </c:pt>
                <c:pt idx="485">
                  <c:v>1184818091</c:v>
                </c:pt>
                <c:pt idx="486">
                  <c:v>1213115693</c:v>
                </c:pt>
                <c:pt idx="487">
                  <c:v>2114319661</c:v>
                </c:pt>
                <c:pt idx="488">
                  <c:v>873387881</c:v>
                </c:pt>
                <c:pt idx="489">
                  <c:v>1312197421</c:v>
                </c:pt>
                <c:pt idx="490">
                  <c:v>406993799</c:v>
                </c:pt>
                <c:pt idx="491">
                  <c:v>17025067</c:v>
                </c:pt>
                <c:pt idx="492">
                  <c:v>1503489899</c:v>
                </c:pt>
                <c:pt idx="493">
                  <c:v>1720950793</c:v>
                </c:pt>
                <c:pt idx="494">
                  <c:v>1111208713</c:v>
                </c:pt>
                <c:pt idx="495">
                  <c:v>690256601</c:v>
                </c:pt>
                <c:pt idx="496">
                  <c:v>1808945819</c:v>
                </c:pt>
                <c:pt idx="497">
                  <c:v>575298637</c:v>
                </c:pt>
                <c:pt idx="498">
                  <c:v>52974563</c:v>
                </c:pt>
                <c:pt idx="499">
                  <c:v>10244513</c:v>
                </c:pt>
                <c:pt idx="500">
                  <c:v>542264941</c:v>
                </c:pt>
                <c:pt idx="501">
                  <c:v>248984947</c:v>
                </c:pt>
                <c:pt idx="502">
                  <c:v>1237623523</c:v>
                </c:pt>
                <c:pt idx="503">
                  <c:v>1322553251</c:v>
                </c:pt>
                <c:pt idx="504">
                  <c:v>1890734519</c:v>
                </c:pt>
                <c:pt idx="505">
                  <c:v>1331081797</c:v>
                </c:pt>
                <c:pt idx="506">
                  <c:v>199225937</c:v>
                </c:pt>
                <c:pt idx="507">
                  <c:v>1223524639</c:v>
                </c:pt>
                <c:pt idx="508">
                  <c:v>828564557</c:v>
                </c:pt>
                <c:pt idx="509">
                  <c:v>107627329</c:v>
                </c:pt>
                <c:pt idx="510">
                  <c:v>457105823</c:v>
                </c:pt>
                <c:pt idx="511">
                  <c:v>931986049</c:v>
                </c:pt>
                <c:pt idx="512">
                  <c:v>706981831</c:v>
                </c:pt>
                <c:pt idx="513">
                  <c:v>460621957</c:v>
                </c:pt>
                <c:pt idx="514">
                  <c:v>21320197</c:v>
                </c:pt>
                <c:pt idx="515">
                  <c:v>870067603</c:v>
                </c:pt>
                <c:pt idx="516">
                  <c:v>1459120843</c:v>
                </c:pt>
                <c:pt idx="517">
                  <c:v>1869509981</c:v>
                </c:pt>
                <c:pt idx="518">
                  <c:v>2134193911</c:v>
                </c:pt>
                <c:pt idx="519">
                  <c:v>1155535193</c:v>
                </c:pt>
                <c:pt idx="520">
                  <c:v>1695638311</c:v>
                </c:pt>
                <c:pt idx="521">
                  <c:v>2118674407</c:v>
                </c:pt>
                <c:pt idx="522">
                  <c:v>381407567</c:v>
                </c:pt>
                <c:pt idx="523">
                  <c:v>879012553</c:v>
                </c:pt>
                <c:pt idx="524">
                  <c:v>131419549</c:v>
                </c:pt>
                <c:pt idx="525">
                  <c:v>1105329937</c:v>
                </c:pt>
                <c:pt idx="526">
                  <c:v>996161501</c:v>
                </c:pt>
                <c:pt idx="527">
                  <c:v>1640132311</c:v>
                </c:pt>
                <c:pt idx="528">
                  <c:v>1932570533</c:v>
                </c:pt>
                <c:pt idx="529">
                  <c:v>511248169</c:v>
                </c:pt>
                <c:pt idx="530">
                  <c:v>1436230633</c:v>
                </c:pt>
                <c:pt idx="531">
                  <c:v>970644443</c:v>
                </c:pt>
                <c:pt idx="532">
                  <c:v>1310323447</c:v>
                </c:pt>
                <c:pt idx="533">
                  <c:v>909247919</c:v>
                </c:pt>
                <c:pt idx="534">
                  <c:v>737699899</c:v>
                </c:pt>
                <c:pt idx="535">
                  <c:v>1851582347</c:v>
                </c:pt>
                <c:pt idx="536">
                  <c:v>1815664601</c:v>
                </c:pt>
                <c:pt idx="537">
                  <c:v>1390188091</c:v>
                </c:pt>
                <c:pt idx="538">
                  <c:v>468339931</c:v>
                </c:pt>
                <c:pt idx="539">
                  <c:v>1808052439</c:v>
                </c:pt>
                <c:pt idx="540">
                  <c:v>926784431</c:v>
                </c:pt>
                <c:pt idx="541">
                  <c:v>1988613661</c:v>
                </c:pt>
                <c:pt idx="542">
                  <c:v>7348157</c:v>
                </c:pt>
                <c:pt idx="543">
                  <c:v>1519017103</c:v>
                </c:pt>
                <c:pt idx="544">
                  <c:v>1669487507</c:v>
                </c:pt>
                <c:pt idx="545">
                  <c:v>852891661</c:v>
                </c:pt>
                <c:pt idx="546">
                  <c:v>779960677</c:v>
                </c:pt>
                <c:pt idx="547">
                  <c:v>2109251279</c:v>
                </c:pt>
                <c:pt idx="548">
                  <c:v>1065652849</c:v>
                </c:pt>
                <c:pt idx="549">
                  <c:v>169379803</c:v>
                </c:pt>
                <c:pt idx="550">
                  <c:v>1791981047</c:v>
                </c:pt>
                <c:pt idx="551">
                  <c:v>430544407</c:v>
                </c:pt>
                <c:pt idx="552">
                  <c:v>1609693223</c:v>
                </c:pt>
                <c:pt idx="553">
                  <c:v>499315937</c:v>
                </c:pt>
                <c:pt idx="554">
                  <c:v>782426917</c:v>
                </c:pt>
                <c:pt idx="555">
                  <c:v>1509242963</c:v>
                </c:pt>
                <c:pt idx="556">
                  <c:v>2061072499</c:v>
                </c:pt>
                <c:pt idx="557">
                  <c:v>1746837577</c:v>
                </c:pt>
                <c:pt idx="558">
                  <c:v>288098821</c:v>
                </c:pt>
                <c:pt idx="559">
                  <c:v>1306903063</c:v>
                </c:pt>
                <c:pt idx="560">
                  <c:v>822640069</c:v>
                </c:pt>
                <c:pt idx="561">
                  <c:v>925940713</c:v>
                </c:pt>
                <c:pt idx="562">
                  <c:v>1770051461</c:v>
                </c:pt>
                <c:pt idx="563">
                  <c:v>1741723897</c:v>
                </c:pt>
                <c:pt idx="564">
                  <c:v>1697406499</c:v>
                </c:pt>
                <c:pt idx="565">
                  <c:v>558417073</c:v>
                </c:pt>
                <c:pt idx="566">
                  <c:v>624388403</c:v>
                </c:pt>
                <c:pt idx="567">
                  <c:v>389544713</c:v>
                </c:pt>
                <c:pt idx="568">
                  <c:v>396857977</c:v>
                </c:pt>
                <c:pt idx="569">
                  <c:v>455281447</c:v>
                </c:pt>
                <c:pt idx="570">
                  <c:v>2001274757</c:v>
                </c:pt>
                <c:pt idx="571">
                  <c:v>1054888487</c:v>
                </c:pt>
                <c:pt idx="572">
                  <c:v>501284071</c:v>
                </c:pt>
                <c:pt idx="573">
                  <c:v>2137709543</c:v>
                </c:pt>
                <c:pt idx="574">
                  <c:v>1813742443</c:v>
                </c:pt>
                <c:pt idx="575">
                  <c:v>1508199509</c:v>
                </c:pt>
                <c:pt idx="576">
                  <c:v>1492427843</c:v>
                </c:pt>
                <c:pt idx="577">
                  <c:v>1838365649</c:v>
                </c:pt>
                <c:pt idx="578">
                  <c:v>1193286961</c:v>
                </c:pt>
                <c:pt idx="579">
                  <c:v>21503617</c:v>
                </c:pt>
                <c:pt idx="580">
                  <c:v>1529670209</c:v>
                </c:pt>
                <c:pt idx="581">
                  <c:v>1134013093</c:v>
                </c:pt>
                <c:pt idx="582">
                  <c:v>1139469503</c:v>
                </c:pt>
                <c:pt idx="583">
                  <c:v>243560549</c:v>
                </c:pt>
                <c:pt idx="584">
                  <c:v>1903654751</c:v>
                </c:pt>
                <c:pt idx="585">
                  <c:v>88793651</c:v>
                </c:pt>
                <c:pt idx="586">
                  <c:v>435921929</c:v>
                </c:pt>
                <c:pt idx="587">
                  <c:v>1328889713</c:v>
                </c:pt>
                <c:pt idx="588">
                  <c:v>1170318379</c:v>
                </c:pt>
                <c:pt idx="589">
                  <c:v>921603647</c:v>
                </c:pt>
                <c:pt idx="590">
                  <c:v>558719989</c:v>
                </c:pt>
                <c:pt idx="591">
                  <c:v>667585417</c:v>
                </c:pt>
                <c:pt idx="592">
                  <c:v>1120859809</c:v>
                </c:pt>
                <c:pt idx="593">
                  <c:v>1117633417</c:v>
                </c:pt>
                <c:pt idx="594">
                  <c:v>1053066221</c:v>
                </c:pt>
                <c:pt idx="595">
                  <c:v>506567329</c:v>
                </c:pt>
                <c:pt idx="596">
                  <c:v>333644039</c:v>
                </c:pt>
                <c:pt idx="597">
                  <c:v>1925994569</c:v>
                </c:pt>
                <c:pt idx="598">
                  <c:v>1972116691</c:v>
                </c:pt>
                <c:pt idx="599">
                  <c:v>959481889</c:v>
                </c:pt>
                <c:pt idx="600">
                  <c:v>25888913</c:v>
                </c:pt>
                <c:pt idx="601">
                  <c:v>758838467</c:v>
                </c:pt>
                <c:pt idx="602">
                  <c:v>1549641209</c:v>
                </c:pt>
                <c:pt idx="603">
                  <c:v>1478231771</c:v>
                </c:pt>
                <c:pt idx="604">
                  <c:v>159716639</c:v>
                </c:pt>
                <c:pt idx="605">
                  <c:v>1518077417</c:v>
                </c:pt>
                <c:pt idx="606">
                  <c:v>376040597</c:v>
                </c:pt>
                <c:pt idx="607">
                  <c:v>2096415913</c:v>
                </c:pt>
                <c:pt idx="608">
                  <c:v>946814233</c:v>
                </c:pt>
                <c:pt idx="609">
                  <c:v>1334389439</c:v>
                </c:pt>
                <c:pt idx="610">
                  <c:v>2292221</c:v>
                </c:pt>
                <c:pt idx="611">
                  <c:v>1306485407</c:v>
                </c:pt>
                <c:pt idx="612">
                  <c:v>1056369761</c:v>
                </c:pt>
                <c:pt idx="613">
                  <c:v>1431165079</c:v>
                </c:pt>
                <c:pt idx="614">
                  <c:v>1117980671</c:v>
                </c:pt>
                <c:pt idx="615">
                  <c:v>1848801419</c:v>
                </c:pt>
                <c:pt idx="616">
                  <c:v>214792421</c:v>
                </c:pt>
                <c:pt idx="617">
                  <c:v>756598279</c:v>
                </c:pt>
                <c:pt idx="618">
                  <c:v>1487581031</c:v>
                </c:pt>
                <c:pt idx="619">
                  <c:v>1248962063</c:v>
                </c:pt>
                <c:pt idx="620">
                  <c:v>1217355481</c:v>
                </c:pt>
                <c:pt idx="621">
                  <c:v>669208691</c:v>
                </c:pt>
                <c:pt idx="622">
                  <c:v>1451893799</c:v>
                </c:pt>
                <c:pt idx="623">
                  <c:v>1683836591</c:v>
                </c:pt>
                <c:pt idx="624">
                  <c:v>544518361</c:v>
                </c:pt>
                <c:pt idx="625">
                  <c:v>1205162753</c:v>
                </c:pt>
                <c:pt idx="626">
                  <c:v>1201368083</c:v>
                </c:pt>
                <c:pt idx="627">
                  <c:v>115178017</c:v>
                </c:pt>
                <c:pt idx="628">
                  <c:v>1860236867</c:v>
                </c:pt>
                <c:pt idx="629">
                  <c:v>1182935447</c:v>
                </c:pt>
                <c:pt idx="630">
                  <c:v>269357591</c:v>
                </c:pt>
                <c:pt idx="631">
                  <c:v>1562671081</c:v>
                </c:pt>
                <c:pt idx="632">
                  <c:v>1180698907</c:v>
                </c:pt>
                <c:pt idx="633">
                  <c:v>125184307</c:v>
                </c:pt>
                <c:pt idx="634">
                  <c:v>1031855327</c:v>
                </c:pt>
                <c:pt idx="635">
                  <c:v>163737389</c:v>
                </c:pt>
                <c:pt idx="636">
                  <c:v>1183257791</c:v>
                </c:pt>
                <c:pt idx="637">
                  <c:v>1249832279</c:v>
                </c:pt>
                <c:pt idx="638">
                  <c:v>745033021</c:v>
                </c:pt>
                <c:pt idx="639">
                  <c:v>618038573</c:v>
                </c:pt>
                <c:pt idx="640">
                  <c:v>294530221</c:v>
                </c:pt>
                <c:pt idx="641">
                  <c:v>1714428319</c:v>
                </c:pt>
                <c:pt idx="642">
                  <c:v>2110924331</c:v>
                </c:pt>
                <c:pt idx="643">
                  <c:v>1689042367</c:v>
                </c:pt>
                <c:pt idx="644">
                  <c:v>771819107</c:v>
                </c:pt>
                <c:pt idx="645">
                  <c:v>1056516557</c:v>
                </c:pt>
                <c:pt idx="646">
                  <c:v>963589909</c:v>
                </c:pt>
                <c:pt idx="647">
                  <c:v>1593984211</c:v>
                </c:pt>
                <c:pt idx="648">
                  <c:v>626743739</c:v>
                </c:pt>
                <c:pt idx="649">
                  <c:v>913442197</c:v>
                </c:pt>
                <c:pt idx="650">
                  <c:v>1053628861</c:v>
                </c:pt>
                <c:pt idx="651">
                  <c:v>807417659</c:v>
                </c:pt>
                <c:pt idx="652">
                  <c:v>579986611</c:v>
                </c:pt>
                <c:pt idx="653">
                  <c:v>220784771</c:v>
                </c:pt>
                <c:pt idx="654">
                  <c:v>1655314963</c:v>
                </c:pt>
                <c:pt idx="655">
                  <c:v>1390983101</c:v>
                </c:pt>
                <c:pt idx="656">
                  <c:v>2122478537</c:v>
                </c:pt>
                <c:pt idx="657">
                  <c:v>567628981</c:v>
                </c:pt>
                <c:pt idx="658">
                  <c:v>1589673329</c:v>
                </c:pt>
                <c:pt idx="659">
                  <c:v>855997189</c:v>
                </c:pt>
                <c:pt idx="660">
                  <c:v>1681496779</c:v>
                </c:pt>
                <c:pt idx="661">
                  <c:v>1280806073</c:v>
                </c:pt>
                <c:pt idx="662">
                  <c:v>208843451</c:v>
                </c:pt>
                <c:pt idx="663">
                  <c:v>989678777</c:v>
                </c:pt>
                <c:pt idx="664">
                  <c:v>1446691691</c:v>
                </c:pt>
                <c:pt idx="665">
                  <c:v>2038316311</c:v>
                </c:pt>
                <c:pt idx="666">
                  <c:v>1450835413</c:v>
                </c:pt>
                <c:pt idx="667">
                  <c:v>1605585013</c:v>
                </c:pt>
                <c:pt idx="668">
                  <c:v>64165001</c:v>
                </c:pt>
                <c:pt idx="669">
                  <c:v>921221167</c:v>
                </c:pt>
                <c:pt idx="670">
                  <c:v>1369206361</c:v>
                </c:pt>
                <c:pt idx="671">
                  <c:v>863348567</c:v>
                </c:pt>
                <c:pt idx="672">
                  <c:v>1328594669</c:v>
                </c:pt>
                <c:pt idx="673">
                  <c:v>772556819</c:v>
                </c:pt>
                <c:pt idx="674">
                  <c:v>1678515697</c:v>
                </c:pt>
                <c:pt idx="675">
                  <c:v>1227879941</c:v>
                </c:pt>
                <c:pt idx="676">
                  <c:v>1857475553</c:v>
                </c:pt>
                <c:pt idx="677">
                  <c:v>590145869</c:v>
                </c:pt>
                <c:pt idx="678">
                  <c:v>78990157</c:v>
                </c:pt>
                <c:pt idx="679">
                  <c:v>1916067661</c:v>
                </c:pt>
                <c:pt idx="680">
                  <c:v>354708581</c:v>
                </c:pt>
                <c:pt idx="681">
                  <c:v>1493403739</c:v>
                </c:pt>
                <c:pt idx="682">
                  <c:v>1328998133</c:v>
                </c:pt>
                <c:pt idx="683">
                  <c:v>994645961</c:v>
                </c:pt>
                <c:pt idx="684">
                  <c:v>1796777051</c:v>
                </c:pt>
                <c:pt idx="685">
                  <c:v>1651969537</c:v>
                </c:pt>
                <c:pt idx="686">
                  <c:v>22584557</c:v>
                </c:pt>
                <c:pt idx="687">
                  <c:v>172057201</c:v>
                </c:pt>
                <c:pt idx="688">
                  <c:v>561082693</c:v>
                </c:pt>
                <c:pt idx="689">
                  <c:v>1223039003</c:v>
                </c:pt>
                <c:pt idx="690">
                  <c:v>412332379</c:v>
                </c:pt>
                <c:pt idx="691">
                  <c:v>1194601081</c:v>
                </c:pt>
                <c:pt idx="692">
                  <c:v>1465827679</c:v>
                </c:pt>
                <c:pt idx="693">
                  <c:v>1322693081</c:v>
                </c:pt>
                <c:pt idx="694">
                  <c:v>553500659</c:v>
                </c:pt>
                <c:pt idx="695">
                  <c:v>46077103</c:v>
                </c:pt>
                <c:pt idx="696">
                  <c:v>818045783</c:v>
                </c:pt>
                <c:pt idx="697">
                  <c:v>1620107207</c:v>
                </c:pt>
                <c:pt idx="698">
                  <c:v>22833149</c:v>
                </c:pt>
                <c:pt idx="699">
                  <c:v>2049692551</c:v>
                </c:pt>
                <c:pt idx="700">
                  <c:v>567964699</c:v>
                </c:pt>
                <c:pt idx="701">
                  <c:v>1943100967</c:v>
                </c:pt>
                <c:pt idx="702">
                  <c:v>1174789793</c:v>
                </c:pt>
                <c:pt idx="703">
                  <c:v>1604987749</c:v>
                </c:pt>
                <c:pt idx="704">
                  <c:v>1485757337</c:v>
                </c:pt>
                <c:pt idx="705">
                  <c:v>1536196843</c:v>
                </c:pt>
                <c:pt idx="706">
                  <c:v>536665771</c:v>
                </c:pt>
                <c:pt idx="707">
                  <c:v>1558100189</c:v>
                </c:pt>
                <c:pt idx="708">
                  <c:v>721470353</c:v>
                </c:pt>
                <c:pt idx="709">
                  <c:v>1761983731</c:v>
                </c:pt>
                <c:pt idx="710">
                  <c:v>564659033</c:v>
                </c:pt>
                <c:pt idx="711">
                  <c:v>550181773</c:v>
                </c:pt>
                <c:pt idx="712">
                  <c:v>1459531547</c:v>
                </c:pt>
                <c:pt idx="713">
                  <c:v>2131135231</c:v>
                </c:pt>
                <c:pt idx="714">
                  <c:v>166416781</c:v>
                </c:pt>
                <c:pt idx="715">
                  <c:v>419605037</c:v>
                </c:pt>
                <c:pt idx="716">
                  <c:v>1723523471</c:v>
                </c:pt>
                <c:pt idx="717">
                  <c:v>52879969</c:v>
                </c:pt>
                <c:pt idx="718">
                  <c:v>505862459</c:v>
                </c:pt>
                <c:pt idx="719">
                  <c:v>907645769</c:v>
                </c:pt>
                <c:pt idx="720">
                  <c:v>206819099</c:v>
                </c:pt>
                <c:pt idx="721">
                  <c:v>206037281</c:v>
                </c:pt>
                <c:pt idx="722">
                  <c:v>454745299</c:v>
                </c:pt>
                <c:pt idx="723">
                  <c:v>243135481</c:v>
                </c:pt>
                <c:pt idx="724">
                  <c:v>1005811087</c:v>
                </c:pt>
                <c:pt idx="725">
                  <c:v>1998760297</c:v>
                </c:pt>
                <c:pt idx="726">
                  <c:v>22667317</c:v>
                </c:pt>
                <c:pt idx="727">
                  <c:v>124516267</c:v>
                </c:pt>
                <c:pt idx="728">
                  <c:v>1696953169</c:v>
                </c:pt>
                <c:pt idx="729">
                  <c:v>157686439</c:v>
                </c:pt>
                <c:pt idx="730">
                  <c:v>1759637533</c:v>
                </c:pt>
                <c:pt idx="731">
                  <c:v>797758219</c:v>
                </c:pt>
                <c:pt idx="732">
                  <c:v>1177464569</c:v>
                </c:pt>
                <c:pt idx="733">
                  <c:v>1512943919</c:v>
                </c:pt>
                <c:pt idx="734">
                  <c:v>816998951</c:v>
                </c:pt>
                <c:pt idx="735">
                  <c:v>123290147</c:v>
                </c:pt>
                <c:pt idx="736">
                  <c:v>774434533</c:v>
                </c:pt>
                <c:pt idx="737">
                  <c:v>386882737</c:v>
                </c:pt>
                <c:pt idx="738">
                  <c:v>2084410663</c:v>
                </c:pt>
                <c:pt idx="739">
                  <c:v>896135971</c:v>
                </c:pt>
                <c:pt idx="740">
                  <c:v>1821319187</c:v>
                </c:pt>
                <c:pt idx="741">
                  <c:v>1020795973</c:v>
                </c:pt>
                <c:pt idx="742">
                  <c:v>1512320309</c:v>
                </c:pt>
                <c:pt idx="743">
                  <c:v>2079806411</c:v>
                </c:pt>
                <c:pt idx="744">
                  <c:v>1406749163</c:v>
                </c:pt>
                <c:pt idx="745">
                  <c:v>85129067</c:v>
                </c:pt>
                <c:pt idx="746">
                  <c:v>1627450763</c:v>
                </c:pt>
                <c:pt idx="747">
                  <c:v>670424269</c:v>
                </c:pt>
                <c:pt idx="748">
                  <c:v>8775419</c:v>
                </c:pt>
                <c:pt idx="749">
                  <c:v>626057119</c:v>
                </c:pt>
                <c:pt idx="750">
                  <c:v>823808369</c:v>
                </c:pt>
                <c:pt idx="751">
                  <c:v>1513510529</c:v>
                </c:pt>
                <c:pt idx="752">
                  <c:v>145697753</c:v>
                </c:pt>
                <c:pt idx="753">
                  <c:v>1795834177</c:v>
                </c:pt>
                <c:pt idx="754">
                  <c:v>1323218107</c:v>
                </c:pt>
                <c:pt idx="755">
                  <c:v>471736907</c:v>
                </c:pt>
                <c:pt idx="756">
                  <c:v>1332018377</c:v>
                </c:pt>
                <c:pt idx="757">
                  <c:v>1348390531</c:v>
                </c:pt>
                <c:pt idx="758">
                  <c:v>1298362361</c:v>
                </c:pt>
                <c:pt idx="759">
                  <c:v>2044523527</c:v>
                </c:pt>
                <c:pt idx="760">
                  <c:v>291313591</c:v>
                </c:pt>
                <c:pt idx="761">
                  <c:v>1981332433</c:v>
                </c:pt>
                <c:pt idx="762">
                  <c:v>1210927259</c:v>
                </c:pt>
                <c:pt idx="763">
                  <c:v>956477083</c:v>
                </c:pt>
                <c:pt idx="764">
                  <c:v>1166840231</c:v>
                </c:pt>
                <c:pt idx="765">
                  <c:v>422628391</c:v>
                </c:pt>
                <c:pt idx="766">
                  <c:v>575865751</c:v>
                </c:pt>
                <c:pt idx="767">
                  <c:v>1468336267</c:v>
                </c:pt>
                <c:pt idx="768">
                  <c:v>640104083</c:v>
                </c:pt>
                <c:pt idx="769">
                  <c:v>1566183119</c:v>
                </c:pt>
                <c:pt idx="770">
                  <c:v>1796371873</c:v>
                </c:pt>
                <c:pt idx="771">
                  <c:v>864274561</c:v>
                </c:pt>
                <c:pt idx="772">
                  <c:v>552045707</c:v>
                </c:pt>
                <c:pt idx="773">
                  <c:v>156010279</c:v>
                </c:pt>
                <c:pt idx="774">
                  <c:v>1570487833</c:v>
                </c:pt>
                <c:pt idx="775">
                  <c:v>822776533</c:v>
                </c:pt>
                <c:pt idx="776">
                  <c:v>356477833</c:v>
                </c:pt>
                <c:pt idx="777">
                  <c:v>63873779</c:v>
                </c:pt>
                <c:pt idx="778">
                  <c:v>1815261631</c:v>
                </c:pt>
                <c:pt idx="779">
                  <c:v>125725021</c:v>
                </c:pt>
                <c:pt idx="780">
                  <c:v>2019421471</c:v>
                </c:pt>
                <c:pt idx="781">
                  <c:v>609700471</c:v>
                </c:pt>
                <c:pt idx="782">
                  <c:v>1351786021</c:v>
                </c:pt>
                <c:pt idx="783">
                  <c:v>693583991</c:v>
                </c:pt>
                <c:pt idx="784">
                  <c:v>1088386421</c:v>
                </c:pt>
                <c:pt idx="785">
                  <c:v>1783607557</c:v>
                </c:pt>
                <c:pt idx="786">
                  <c:v>553553219</c:v>
                </c:pt>
                <c:pt idx="787">
                  <c:v>1810757147</c:v>
                </c:pt>
                <c:pt idx="788">
                  <c:v>548991043</c:v>
                </c:pt>
                <c:pt idx="789">
                  <c:v>989432231</c:v>
                </c:pt>
                <c:pt idx="790">
                  <c:v>146763179</c:v>
                </c:pt>
                <c:pt idx="791">
                  <c:v>81142357</c:v>
                </c:pt>
                <c:pt idx="792">
                  <c:v>1829668097</c:v>
                </c:pt>
                <c:pt idx="793">
                  <c:v>1755649361</c:v>
                </c:pt>
                <c:pt idx="794">
                  <c:v>1162977043</c:v>
                </c:pt>
                <c:pt idx="795">
                  <c:v>2071731971</c:v>
                </c:pt>
                <c:pt idx="796">
                  <c:v>1442775379</c:v>
                </c:pt>
                <c:pt idx="797">
                  <c:v>1409024429</c:v>
                </c:pt>
                <c:pt idx="798">
                  <c:v>902127133</c:v>
                </c:pt>
                <c:pt idx="799">
                  <c:v>542223497</c:v>
                </c:pt>
                <c:pt idx="800">
                  <c:v>1669636721</c:v>
                </c:pt>
                <c:pt idx="801">
                  <c:v>1585236973</c:v>
                </c:pt>
                <c:pt idx="802">
                  <c:v>2058907157</c:v>
                </c:pt>
                <c:pt idx="803">
                  <c:v>809098559</c:v>
                </c:pt>
                <c:pt idx="804">
                  <c:v>1213128821</c:v>
                </c:pt>
                <c:pt idx="805">
                  <c:v>624533941</c:v>
                </c:pt>
                <c:pt idx="806">
                  <c:v>978603401</c:v>
                </c:pt>
                <c:pt idx="807">
                  <c:v>665242093</c:v>
                </c:pt>
                <c:pt idx="808">
                  <c:v>1265198873</c:v>
                </c:pt>
                <c:pt idx="809">
                  <c:v>1458958619</c:v>
                </c:pt>
                <c:pt idx="810">
                  <c:v>218989889</c:v>
                </c:pt>
                <c:pt idx="811">
                  <c:v>1818119843</c:v>
                </c:pt>
                <c:pt idx="812">
                  <c:v>1592114327</c:v>
                </c:pt>
                <c:pt idx="813">
                  <c:v>1231247981</c:v>
                </c:pt>
                <c:pt idx="814">
                  <c:v>616068191</c:v>
                </c:pt>
                <c:pt idx="815">
                  <c:v>74050517</c:v>
                </c:pt>
                <c:pt idx="816">
                  <c:v>699662053</c:v>
                </c:pt>
                <c:pt idx="817">
                  <c:v>152802019</c:v>
                </c:pt>
                <c:pt idx="818">
                  <c:v>1426235731</c:v>
                </c:pt>
                <c:pt idx="819">
                  <c:v>1511159789</c:v>
                </c:pt>
                <c:pt idx="820">
                  <c:v>769751933</c:v>
                </c:pt>
                <c:pt idx="821">
                  <c:v>1829533721</c:v>
                </c:pt>
                <c:pt idx="822">
                  <c:v>268217557</c:v>
                </c:pt>
                <c:pt idx="823">
                  <c:v>2147362397</c:v>
                </c:pt>
                <c:pt idx="824">
                  <c:v>497906509</c:v>
                </c:pt>
                <c:pt idx="825">
                  <c:v>1499053753</c:v>
                </c:pt>
                <c:pt idx="826">
                  <c:v>331251913</c:v>
                </c:pt>
                <c:pt idx="827">
                  <c:v>1024341589</c:v>
                </c:pt>
                <c:pt idx="828">
                  <c:v>1189591127</c:v>
                </c:pt>
                <c:pt idx="829">
                  <c:v>1561347313</c:v>
                </c:pt>
                <c:pt idx="830">
                  <c:v>46216349</c:v>
                </c:pt>
                <c:pt idx="831">
                  <c:v>1859023847</c:v>
                </c:pt>
                <c:pt idx="832">
                  <c:v>420257393</c:v>
                </c:pt>
                <c:pt idx="833">
                  <c:v>297847709</c:v>
                </c:pt>
                <c:pt idx="834">
                  <c:v>1388100017</c:v>
                </c:pt>
                <c:pt idx="835">
                  <c:v>1914100231</c:v>
                </c:pt>
                <c:pt idx="836">
                  <c:v>1690746131</c:v>
                </c:pt>
                <c:pt idx="837">
                  <c:v>821490499</c:v>
                </c:pt>
                <c:pt idx="838">
                  <c:v>39345151</c:v>
                </c:pt>
                <c:pt idx="839">
                  <c:v>577446589</c:v>
                </c:pt>
                <c:pt idx="840">
                  <c:v>1345685857</c:v>
                </c:pt>
                <c:pt idx="841">
                  <c:v>1600068637</c:v>
                </c:pt>
                <c:pt idx="842">
                  <c:v>2025001991</c:v>
                </c:pt>
                <c:pt idx="843">
                  <c:v>566563513</c:v>
                </c:pt>
                <c:pt idx="844">
                  <c:v>1235039557</c:v>
                </c:pt>
                <c:pt idx="845">
                  <c:v>962594177</c:v>
                </c:pt>
                <c:pt idx="846">
                  <c:v>1597199647</c:v>
                </c:pt>
                <c:pt idx="847">
                  <c:v>39938033</c:v>
                </c:pt>
                <c:pt idx="848">
                  <c:v>1227931531</c:v>
                </c:pt>
                <c:pt idx="849">
                  <c:v>2141870971</c:v>
                </c:pt>
                <c:pt idx="850">
                  <c:v>465030119</c:v>
                </c:pt>
                <c:pt idx="851">
                  <c:v>324966197</c:v>
                </c:pt>
                <c:pt idx="852">
                  <c:v>544840601</c:v>
                </c:pt>
                <c:pt idx="853">
                  <c:v>295433647</c:v>
                </c:pt>
                <c:pt idx="854">
                  <c:v>1857908551</c:v>
                </c:pt>
                <c:pt idx="855">
                  <c:v>250623557</c:v>
                </c:pt>
                <c:pt idx="856">
                  <c:v>1566661039</c:v>
                </c:pt>
                <c:pt idx="857">
                  <c:v>110432473</c:v>
                </c:pt>
                <c:pt idx="858">
                  <c:v>2027327933</c:v>
                </c:pt>
                <c:pt idx="859">
                  <c:v>1668188989</c:v>
                </c:pt>
                <c:pt idx="860">
                  <c:v>1154394757</c:v>
                </c:pt>
                <c:pt idx="861">
                  <c:v>111095209</c:v>
                </c:pt>
                <c:pt idx="862">
                  <c:v>1981473511</c:v>
                </c:pt>
                <c:pt idx="863">
                  <c:v>846048083</c:v>
                </c:pt>
                <c:pt idx="864">
                  <c:v>1727653519</c:v>
                </c:pt>
                <c:pt idx="865">
                  <c:v>139493593</c:v>
                </c:pt>
                <c:pt idx="866">
                  <c:v>993254137</c:v>
                </c:pt>
                <c:pt idx="867">
                  <c:v>362860051</c:v>
                </c:pt>
                <c:pt idx="868">
                  <c:v>662058889</c:v>
                </c:pt>
                <c:pt idx="869">
                  <c:v>1595950399</c:v>
                </c:pt>
                <c:pt idx="870">
                  <c:v>2112108899</c:v>
                </c:pt>
                <c:pt idx="871">
                  <c:v>643186829</c:v>
                </c:pt>
                <c:pt idx="872">
                  <c:v>1232787797</c:v>
                </c:pt>
                <c:pt idx="873">
                  <c:v>1515930113</c:v>
                </c:pt>
                <c:pt idx="874">
                  <c:v>1007224633</c:v>
                </c:pt>
                <c:pt idx="875">
                  <c:v>808637233</c:v>
                </c:pt>
                <c:pt idx="876">
                  <c:v>1241023757</c:v>
                </c:pt>
                <c:pt idx="877">
                  <c:v>927778843</c:v>
                </c:pt>
                <c:pt idx="878">
                  <c:v>730611449</c:v>
                </c:pt>
                <c:pt idx="879">
                  <c:v>559979633</c:v>
                </c:pt>
                <c:pt idx="880">
                  <c:v>2047223771</c:v>
                </c:pt>
                <c:pt idx="881">
                  <c:v>1296954479</c:v>
                </c:pt>
                <c:pt idx="882">
                  <c:v>347247871</c:v>
                </c:pt>
                <c:pt idx="883">
                  <c:v>168887759</c:v>
                </c:pt>
                <c:pt idx="884">
                  <c:v>1254082013</c:v>
                </c:pt>
                <c:pt idx="885">
                  <c:v>414355231</c:v>
                </c:pt>
                <c:pt idx="886">
                  <c:v>1777382197</c:v>
                </c:pt>
                <c:pt idx="887">
                  <c:v>2067243203</c:v>
                </c:pt>
                <c:pt idx="888">
                  <c:v>1524960599</c:v>
                </c:pt>
                <c:pt idx="889">
                  <c:v>860632811</c:v>
                </c:pt>
                <c:pt idx="890">
                  <c:v>144414103</c:v>
                </c:pt>
                <c:pt idx="891">
                  <c:v>1921003727</c:v>
                </c:pt>
                <c:pt idx="892">
                  <c:v>747646807</c:v>
                </c:pt>
                <c:pt idx="893">
                  <c:v>1538469809</c:v>
                </c:pt>
                <c:pt idx="894">
                  <c:v>1319260867</c:v>
                </c:pt>
                <c:pt idx="895">
                  <c:v>158504911</c:v>
                </c:pt>
                <c:pt idx="896">
                  <c:v>1312803647</c:v>
                </c:pt>
                <c:pt idx="897">
                  <c:v>396071783</c:v>
                </c:pt>
                <c:pt idx="898">
                  <c:v>1153979033</c:v>
                </c:pt>
                <c:pt idx="899">
                  <c:v>487303639</c:v>
                </c:pt>
                <c:pt idx="900">
                  <c:v>1380368911</c:v>
                </c:pt>
                <c:pt idx="901">
                  <c:v>109728701</c:v>
                </c:pt>
                <c:pt idx="902">
                  <c:v>649437671</c:v>
                </c:pt>
                <c:pt idx="903">
                  <c:v>1697648083</c:v>
                </c:pt>
                <c:pt idx="904">
                  <c:v>1149297727</c:v>
                </c:pt>
                <c:pt idx="905">
                  <c:v>501071567</c:v>
                </c:pt>
                <c:pt idx="906">
                  <c:v>1369228687</c:v>
                </c:pt>
                <c:pt idx="907">
                  <c:v>1020504601</c:v>
                </c:pt>
                <c:pt idx="908">
                  <c:v>1462691327</c:v>
                </c:pt>
                <c:pt idx="909">
                  <c:v>1827974947</c:v>
                </c:pt>
                <c:pt idx="910">
                  <c:v>1581791039</c:v>
                </c:pt>
                <c:pt idx="911">
                  <c:v>434282951</c:v>
                </c:pt>
                <c:pt idx="912">
                  <c:v>1294708711</c:v>
                </c:pt>
                <c:pt idx="913">
                  <c:v>1203349463</c:v>
                </c:pt>
                <c:pt idx="914">
                  <c:v>873568879</c:v>
                </c:pt>
                <c:pt idx="915">
                  <c:v>429914461</c:v>
                </c:pt>
                <c:pt idx="916">
                  <c:v>1278359791</c:v>
                </c:pt>
                <c:pt idx="917">
                  <c:v>144363977</c:v>
                </c:pt>
                <c:pt idx="918">
                  <c:v>174205429</c:v>
                </c:pt>
                <c:pt idx="919">
                  <c:v>2137641923</c:v>
                </c:pt>
                <c:pt idx="920">
                  <c:v>332798537</c:v>
                </c:pt>
                <c:pt idx="921">
                  <c:v>62514553</c:v>
                </c:pt>
                <c:pt idx="922">
                  <c:v>313600597</c:v>
                </c:pt>
                <c:pt idx="923">
                  <c:v>1388442281</c:v>
                </c:pt>
                <c:pt idx="924">
                  <c:v>2097457157</c:v>
                </c:pt>
                <c:pt idx="925">
                  <c:v>913188349</c:v>
                </c:pt>
                <c:pt idx="926">
                  <c:v>1636856159</c:v>
                </c:pt>
                <c:pt idx="927">
                  <c:v>1562610227</c:v>
                </c:pt>
                <c:pt idx="928">
                  <c:v>640964371</c:v>
                </c:pt>
                <c:pt idx="929">
                  <c:v>1583513611</c:v>
                </c:pt>
                <c:pt idx="930">
                  <c:v>469806283</c:v>
                </c:pt>
                <c:pt idx="931">
                  <c:v>1056757531</c:v>
                </c:pt>
                <c:pt idx="932">
                  <c:v>954773993</c:v>
                </c:pt>
                <c:pt idx="933">
                  <c:v>1937256389</c:v>
                </c:pt>
                <c:pt idx="934">
                  <c:v>865810301</c:v>
                </c:pt>
                <c:pt idx="935">
                  <c:v>775867991</c:v>
                </c:pt>
                <c:pt idx="936">
                  <c:v>1380765539</c:v>
                </c:pt>
                <c:pt idx="937">
                  <c:v>849948097</c:v>
                </c:pt>
                <c:pt idx="938">
                  <c:v>668652091</c:v>
                </c:pt>
                <c:pt idx="939">
                  <c:v>2068157057</c:v>
                </c:pt>
                <c:pt idx="940">
                  <c:v>1557571513</c:v>
                </c:pt>
                <c:pt idx="941">
                  <c:v>800884811</c:v>
                </c:pt>
                <c:pt idx="942">
                  <c:v>1807669811</c:v>
                </c:pt>
                <c:pt idx="943">
                  <c:v>37767097</c:v>
                </c:pt>
                <c:pt idx="944">
                  <c:v>614329813</c:v>
                </c:pt>
                <c:pt idx="945">
                  <c:v>999358229</c:v>
                </c:pt>
                <c:pt idx="946">
                  <c:v>1267642543</c:v>
                </c:pt>
                <c:pt idx="947">
                  <c:v>1958998291</c:v>
                </c:pt>
                <c:pt idx="948">
                  <c:v>639755927</c:v>
                </c:pt>
                <c:pt idx="949">
                  <c:v>1796215373</c:v>
                </c:pt>
                <c:pt idx="950">
                  <c:v>1001988833</c:v>
                </c:pt>
                <c:pt idx="951">
                  <c:v>1240779899</c:v>
                </c:pt>
                <c:pt idx="952">
                  <c:v>1616588473</c:v>
                </c:pt>
                <c:pt idx="953">
                  <c:v>593073737</c:v>
                </c:pt>
                <c:pt idx="954">
                  <c:v>46699073</c:v>
                </c:pt>
                <c:pt idx="955">
                  <c:v>456656119</c:v>
                </c:pt>
                <c:pt idx="956">
                  <c:v>1685731391</c:v>
                </c:pt>
                <c:pt idx="957">
                  <c:v>681157991</c:v>
                </c:pt>
                <c:pt idx="958">
                  <c:v>583037647</c:v>
                </c:pt>
                <c:pt idx="959">
                  <c:v>1415535643</c:v>
                </c:pt>
                <c:pt idx="960">
                  <c:v>1205591927</c:v>
                </c:pt>
                <c:pt idx="961">
                  <c:v>1705236317</c:v>
                </c:pt>
                <c:pt idx="962">
                  <c:v>713064503</c:v>
                </c:pt>
                <c:pt idx="963">
                  <c:v>1960800199</c:v>
                </c:pt>
                <c:pt idx="964">
                  <c:v>1467420797</c:v>
                </c:pt>
                <c:pt idx="965">
                  <c:v>1735382027</c:v>
                </c:pt>
                <c:pt idx="966">
                  <c:v>2014245749</c:v>
                </c:pt>
                <c:pt idx="967">
                  <c:v>703821143</c:v>
                </c:pt>
                <c:pt idx="968">
                  <c:v>481126031</c:v>
                </c:pt>
                <c:pt idx="969">
                  <c:v>1002776017</c:v>
                </c:pt>
                <c:pt idx="970">
                  <c:v>123833519</c:v>
                </c:pt>
                <c:pt idx="971">
                  <c:v>1029165349</c:v>
                </c:pt>
                <c:pt idx="972">
                  <c:v>1940782517</c:v>
                </c:pt>
                <c:pt idx="973">
                  <c:v>193618223</c:v>
                </c:pt>
                <c:pt idx="974">
                  <c:v>532846031</c:v>
                </c:pt>
                <c:pt idx="975">
                  <c:v>1733912027</c:v>
                </c:pt>
                <c:pt idx="976">
                  <c:v>606158009</c:v>
                </c:pt>
                <c:pt idx="977">
                  <c:v>1689764273</c:v>
                </c:pt>
                <c:pt idx="978">
                  <c:v>64771093</c:v>
                </c:pt>
                <c:pt idx="979">
                  <c:v>1687914341</c:v>
                </c:pt>
                <c:pt idx="980">
                  <c:v>1496028497</c:v>
                </c:pt>
                <c:pt idx="981">
                  <c:v>1156827253</c:v>
                </c:pt>
                <c:pt idx="982">
                  <c:v>2025209083</c:v>
                </c:pt>
                <c:pt idx="983">
                  <c:v>1776288757</c:v>
                </c:pt>
                <c:pt idx="984">
                  <c:v>1626560413</c:v>
                </c:pt>
                <c:pt idx="985">
                  <c:v>1802066587</c:v>
                </c:pt>
                <c:pt idx="986">
                  <c:v>670251811</c:v>
                </c:pt>
                <c:pt idx="987">
                  <c:v>1641097109</c:v>
                </c:pt>
                <c:pt idx="988">
                  <c:v>1361436673</c:v>
                </c:pt>
                <c:pt idx="989">
                  <c:v>1166701169</c:v>
                </c:pt>
                <c:pt idx="990">
                  <c:v>1966916383</c:v>
                </c:pt>
                <c:pt idx="991">
                  <c:v>1466461223</c:v>
                </c:pt>
                <c:pt idx="992">
                  <c:v>1575182387</c:v>
                </c:pt>
                <c:pt idx="993">
                  <c:v>1808306221</c:v>
                </c:pt>
                <c:pt idx="994">
                  <c:v>373055951</c:v>
                </c:pt>
                <c:pt idx="995">
                  <c:v>1994116829</c:v>
                </c:pt>
                <c:pt idx="996">
                  <c:v>3023653</c:v>
                </c:pt>
                <c:pt idx="997">
                  <c:v>757783267</c:v>
                </c:pt>
                <c:pt idx="998">
                  <c:v>52795163</c:v>
                </c:pt>
                <c:pt idx="999">
                  <c:v>430191733</c:v>
                </c:pt>
                <c:pt idx="1000">
                  <c:v>286824583</c:v>
                </c:pt>
                <c:pt idx="1001">
                  <c:v>1469481271</c:v>
                </c:pt>
                <c:pt idx="1002">
                  <c:v>542040979</c:v>
                </c:pt>
                <c:pt idx="1003">
                  <c:v>587497789</c:v>
                </c:pt>
                <c:pt idx="1004">
                  <c:v>221575213</c:v>
                </c:pt>
                <c:pt idx="1005">
                  <c:v>179966021</c:v>
                </c:pt>
                <c:pt idx="1006">
                  <c:v>974889623</c:v>
                </c:pt>
                <c:pt idx="1007">
                  <c:v>1426627151</c:v>
                </c:pt>
                <c:pt idx="1008">
                  <c:v>52975369</c:v>
                </c:pt>
                <c:pt idx="1009">
                  <c:v>1233600437</c:v>
                </c:pt>
                <c:pt idx="1010">
                  <c:v>1134807763</c:v>
                </c:pt>
                <c:pt idx="1011">
                  <c:v>1843094087</c:v>
                </c:pt>
                <c:pt idx="1012">
                  <c:v>675137341</c:v>
                </c:pt>
                <c:pt idx="1013">
                  <c:v>332411333</c:v>
                </c:pt>
                <c:pt idx="1014">
                  <c:v>833092231</c:v>
                </c:pt>
                <c:pt idx="1015">
                  <c:v>104993281</c:v>
                </c:pt>
                <c:pt idx="1016">
                  <c:v>1293783367</c:v>
                </c:pt>
                <c:pt idx="1017">
                  <c:v>2060099467</c:v>
                </c:pt>
                <c:pt idx="1018">
                  <c:v>1773594367</c:v>
                </c:pt>
                <c:pt idx="1019">
                  <c:v>958707991</c:v>
                </c:pt>
                <c:pt idx="1020">
                  <c:v>1921123613</c:v>
                </c:pt>
                <c:pt idx="1021">
                  <c:v>1484353601</c:v>
                </c:pt>
                <c:pt idx="1022">
                  <c:v>1138474339</c:v>
                </c:pt>
                <c:pt idx="1023">
                  <c:v>934632799</c:v>
                </c:pt>
                <c:pt idx="1024">
                  <c:v>522287911</c:v>
                </c:pt>
                <c:pt idx="1025">
                  <c:v>1934709947</c:v>
                </c:pt>
                <c:pt idx="1026">
                  <c:v>380195369</c:v>
                </c:pt>
                <c:pt idx="1027">
                  <c:v>409800577</c:v>
                </c:pt>
                <c:pt idx="1028">
                  <c:v>5772617</c:v>
                </c:pt>
                <c:pt idx="1029">
                  <c:v>490161127</c:v>
                </c:pt>
                <c:pt idx="1030">
                  <c:v>1528515997</c:v>
                </c:pt>
                <c:pt idx="1031">
                  <c:v>1169970973</c:v>
                </c:pt>
                <c:pt idx="1032">
                  <c:v>1470536339</c:v>
                </c:pt>
                <c:pt idx="1033">
                  <c:v>1969616783</c:v>
                </c:pt>
                <c:pt idx="1034">
                  <c:v>284715569</c:v>
                </c:pt>
                <c:pt idx="1035">
                  <c:v>830338081</c:v>
                </c:pt>
                <c:pt idx="1036">
                  <c:v>1570849901</c:v>
                </c:pt>
                <c:pt idx="1037">
                  <c:v>1518941759</c:v>
                </c:pt>
                <c:pt idx="1038">
                  <c:v>1411769209</c:v>
                </c:pt>
                <c:pt idx="1039">
                  <c:v>1189135963</c:v>
                </c:pt>
                <c:pt idx="1040">
                  <c:v>241542617</c:v>
                </c:pt>
                <c:pt idx="1041">
                  <c:v>1674331487</c:v>
                </c:pt>
                <c:pt idx="1042">
                  <c:v>162597931</c:v>
                </c:pt>
                <c:pt idx="1043">
                  <c:v>1284435539</c:v>
                </c:pt>
                <c:pt idx="1044">
                  <c:v>1164500543</c:v>
                </c:pt>
                <c:pt idx="1045">
                  <c:v>584368159</c:v>
                </c:pt>
                <c:pt idx="1046">
                  <c:v>13070051</c:v>
                </c:pt>
                <c:pt idx="1047">
                  <c:v>1832948059</c:v>
                </c:pt>
                <c:pt idx="1048">
                  <c:v>1961524681</c:v>
                </c:pt>
                <c:pt idx="1049">
                  <c:v>1661634971</c:v>
                </c:pt>
                <c:pt idx="1050">
                  <c:v>1970198537</c:v>
                </c:pt>
                <c:pt idx="1051">
                  <c:v>890390131</c:v>
                </c:pt>
                <c:pt idx="1052">
                  <c:v>1005560167</c:v>
                </c:pt>
                <c:pt idx="1053">
                  <c:v>14667437</c:v>
                </c:pt>
                <c:pt idx="1054">
                  <c:v>1655008807</c:v>
                </c:pt>
                <c:pt idx="1055">
                  <c:v>991706029</c:v>
                </c:pt>
                <c:pt idx="1056">
                  <c:v>860978143</c:v>
                </c:pt>
                <c:pt idx="1057">
                  <c:v>760323469</c:v>
                </c:pt>
                <c:pt idx="1058">
                  <c:v>1014281539</c:v>
                </c:pt>
                <c:pt idx="1059">
                  <c:v>308290777</c:v>
                </c:pt>
                <c:pt idx="1060">
                  <c:v>1989084737</c:v>
                </c:pt>
                <c:pt idx="1061">
                  <c:v>530123149</c:v>
                </c:pt>
                <c:pt idx="1062">
                  <c:v>1001987237</c:v>
                </c:pt>
                <c:pt idx="1063">
                  <c:v>1673913497</c:v>
                </c:pt>
                <c:pt idx="1064">
                  <c:v>171303721</c:v>
                </c:pt>
                <c:pt idx="1065">
                  <c:v>136529891</c:v>
                </c:pt>
                <c:pt idx="1066">
                  <c:v>885242383</c:v>
                </c:pt>
                <c:pt idx="1067">
                  <c:v>247167413</c:v>
                </c:pt>
                <c:pt idx="1068">
                  <c:v>1233724171</c:v>
                </c:pt>
                <c:pt idx="1069">
                  <c:v>989091707</c:v>
                </c:pt>
                <c:pt idx="1070">
                  <c:v>1867220189</c:v>
                </c:pt>
                <c:pt idx="1071">
                  <c:v>283554907</c:v>
                </c:pt>
                <c:pt idx="1072">
                  <c:v>781549543</c:v>
                </c:pt>
                <c:pt idx="1073">
                  <c:v>1976969651</c:v>
                </c:pt>
                <c:pt idx="1074">
                  <c:v>1771980493</c:v>
                </c:pt>
                <c:pt idx="1075">
                  <c:v>1396135129</c:v>
                </c:pt>
                <c:pt idx="1076">
                  <c:v>1695176633</c:v>
                </c:pt>
                <c:pt idx="1077">
                  <c:v>1261298393</c:v>
                </c:pt>
                <c:pt idx="1078">
                  <c:v>1363150549</c:v>
                </c:pt>
                <c:pt idx="1079">
                  <c:v>611561543</c:v>
                </c:pt>
                <c:pt idx="1080">
                  <c:v>1642578479</c:v>
                </c:pt>
                <c:pt idx="1081">
                  <c:v>531618817</c:v>
                </c:pt>
                <c:pt idx="1082">
                  <c:v>795021613</c:v>
                </c:pt>
                <c:pt idx="1083">
                  <c:v>1642731239</c:v>
                </c:pt>
                <c:pt idx="1084">
                  <c:v>62153557</c:v>
                </c:pt>
                <c:pt idx="1085">
                  <c:v>360962731</c:v>
                </c:pt>
                <c:pt idx="1086">
                  <c:v>1899060011</c:v>
                </c:pt>
                <c:pt idx="1087">
                  <c:v>108292577</c:v>
                </c:pt>
                <c:pt idx="1088">
                  <c:v>689511223</c:v>
                </c:pt>
                <c:pt idx="1089">
                  <c:v>6322777</c:v>
                </c:pt>
                <c:pt idx="1090">
                  <c:v>910188281</c:v>
                </c:pt>
                <c:pt idx="1091">
                  <c:v>2023186351</c:v>
                </c:pt>
                <c:pt idx="1092">
                  <c:v>14543603</c:v>
                </c:pt>
                <c:pt idx="1093">
                  <c:v>826114147</c:v>
                </c:pt>
                <c:pt idx="1094">
                  <c:v>1177172999</c:v>
                </c:pt>
                <c:pt idx="1095">
                  <c:v>326696437</c:v>
                </c:pt>
                <c:pt idx="1096">
                  <c:v>1770001361</c:v>
                </c:pt>
                <c:pt idx="1097">
                  <c:v>658160561</c:v>
                </c:pt>
                <c:pt idx="1098">
                  <c:v>155315929</c:v>
                </c:pt>
                <c:pt idx="1099">
                  <c:v>845334181</c:v>
                </c:pt>
                <c:pt idx="1100">
                  <c:v>1757617229</c:v>
                </c:pt>
                <c:pt idx="1101">
                  <c:v>757665967</c:v>
                </c:pt>
                <c:pt idx="1102">
                  <c:v>590442071</c:v>
                </c:pt>
                <c:pt idx="1103">
                  <c:v>1345058641</c:v>
                </c:pt>
                <c:pt idx="1104">
                  <c:v>1957207949</c:v>
                </c:pt>
                <c:pt idx="1105">
                  <c:v>1406083769</c:v>
                </c:pt>
                <c:pt idx="1106">
                  <c:v>543346379</c:v>
                </c:pt>
                <c:pt idx="1107">
                  <c:v>739237669</c:v>
                </c:pt>
                <c:pt idx="1108">
                  <c:v>372358471</c:v>
                </c:pt>
                <c:pt idx="1109">
                  <c:v>1329337643</c:v>
                </c:pt>
                <c:pt idx="1110">
                  <c:v>845602451</c:v>
                </c:pt>
                <c:pt idx="1111">
                  <c:v>471474433</c:v>
                </c:pt>
                <c:pt idx="1112">
                  <c:v>859559431</c:v>
                </c:pt>
                <c:pt idx="1113">
                  <c:v>1222915391</c:v>
                </c:pt>
                <c:pt idx="1114">
                  <c:v>4412383</c:v>
                </c:pt>
                <c:pt idx="1115">
                  <c:v>2013527353</c:v>
                </c:pt>
                <c:pt idx="1116">
                  <c:v>1366972813</c:v>
                </c:pt>
                <c:pt idx="1117">
                  <c:v>881719403</c:v>
                </c:pt>
                <c:pt idx="1118">
                  <c:v>411063769</c:v>
                </c:pt>
                <c:pt idx="1119">
                  <c:v>478609253</c:v>
                </c:pt>
                <c:pt idx="1120">
                  <c:v>472647113</c:v>
                </c:pt>
                <c:pt idx="1121">
                  <c:v>1932612481</c:v>
                </c:pt>
                <c:pt idx="1122">
                  <c:v>1783107413</c:v>
                </c:pt>
                <c:pt idx="1123">
                  <c:v>2121516571</c:v>
                </c:pt>
                <c:pt idx="1124">
                  <c:v>1683813793</c:v>
                </c:pt>
                <c:pt idx="1125">
                  <c:v>598015967</c:v>
                </c:pt>
                <c:pt idx="1126">
                  <c:v>1813002557</c:v>
                </c:pt>
                <c:pt idx="1127">
                  <c:v>683711923</c:v>
                </c:pt>
                <c:pt idx="1128">
                  <c:v>1432834027</c:v>
                </c:pt>
                <c:pt idx="1129">
                  <c:v>1773356183</c:v>
                </c:pt>
                <c:pt idx="1130">
                  <c:v>1164299897</c:v>
                </c:pt>
                <c:pt idx="1131">
                  <c:v>64194421</c:v>
                </c:pt>
                <c:pt idx="1132">
                  <c:v>1084888631</c:v>
                </c:pt>
                <c:pt idx="1133">
                  <c:v>219822299</c:v>
                </c:pt>
                <c:pt idx="1134">
                  <c:v>1874797909</c:v>
                </c:pt>
                <c:pt idx="1135">
                  <c:v>1806127051</c:v>
                </c:pt>
                <c:pt idx="1136">
                  <c:v>1120294933</c:v>
                </c:pt>
                <c:pt idx="1137">
                  <c:v>290397403</c:v>
                </c:pt>
                <c:pt idx="1138">
                  <c:v>435729937</c:v>
                </c:pt>
                <c:pt idx="1139">
                  <c:v>239412337</c:v>
                </c:pt>
                <c:pt idx="1140">
                  <c:v>15738893</c:v>
                </c:pt>
                <c:pt idx="1141">
                  <c:v>1341566741</c:v>
                </c:pt>
                <c:pt idx="1142">
                  <c:v>530965361</c:v>
                </c:pt>
                <c:pt idx="1143">
                  <c:v>126737311</c:v>
                </c:pt>
                <c:pt idx="1144">
                  <c:v>1654684627</c:v>
                </c:pt>
                <c:pt idx="1145">
                  <c:v>298199939</c:v>
                </c:pt>
                <c:pt idx="1146">
                  <c:v>904987813</c:v>
                </c:pt>
                <c:pt idx="1147">
                  <c:v>906260657</c:v>
                </c:pt>
                <c:pt idx="1148">
                  <c:v>593871953</c:v>
                </c:pt>
                <c:pt idx="1149">
                  <c:v>872739587</c:v>
                </c:pt>
                <c:pt idx="1150">
                  <c:v>2078779529</c:v>
                </c:pt>
                <c:pt idx="1151">
                  <c:v>21758593</c:v>
                </c:pt>
                <c:pt idx="1152">
                  <c:v>1962586973</c:v>
                </c:pt>
                <c:pt idx="1153">
                  <c:v>1854862817</c:v>
                </c:pt>
                <c:pt idx="1154">
                  <c:v>1884129721</c:v>
                </c:pt>
                <c:pt idx="1155">
                  <c:v>1048961077</c:v>
                </c:pt>
                <c:pt idx="1156">
                  <c:v>1836649747</c:v>
                </c:pt>
                <c:pt idx="1157">
                  <c:v>493956289</c:v>
                </c:pt>
                <c:pt idx="1158">
                  <c:v>1386278599</c:v>
                </c:pt>
                <c:pt idx="1159">
                  <c:v>1611941957</c:v>
                </c:pt>
                <c:pt idx="1160">
                  <c:v>153218609</c:v>
                </c:pt>
                <c:pt idx="1161">
                  <c:v>360210239</c:v>
                </c:pt>
                <c:pt idx="1162">
                  <c:v>1070268923</c:v>
                </c:pt>
                <c:pt idx="1163">
                  <c:v>1616170289</c:v>
                </c:pt>
                <c:pt idx="1164">
                  <c:v>915824269</c:v>
                </c:pt>
                <c:pt idx="1165">
                  <c:v>1901711099</c:v>
                </c:pt>
                <c:pt idx="1166">
                  <c:v>1782070583</c:v>
                </c:pt>
                <c:pt idx="1167">
                  <c:v>276718067</c:v>
                </c:pt>
                <c:pt idx="1168">
                  <c:v>1084927133</c:v>
                </c:pt>
                <c:pt idx="1169">
                  <c:v>1796482297</c:v>
                </c:pt>
                <c:pt idx="1170">
                  <c:v>1439140973</c:v>
                </c:pt>
                <c:pt idx="1171">
                  <c:v>1887524741</c:v>
                </c:pt>
                <c:pt idx="1172">
                  <c:v>687891667</c:v>
                </c:pt>
                <c:pt idx="1173">
                  <c:v>56702039</c:v>
                </c:pt>
                <c:pt idx="1174">
                  <c:v>1739539183</c:v>
                </c:pt>
                <c:pt idx="1175">
                  <c:v>1079809069</c:v>
                </c:pt>
                <c:pt idx="1176">
                  <c:v>683207099</c:v>
                </c:pt>
                <c:pt idx="1177">
                  <c:v>2056874453</c:v>
                </c:pt>
                <c:pt idx="1178">
                  <c:v>163440733</c:v>
                </c:pt>
                <c:pt idx="1179">
                  <c:v>1783385377</c:v>
                </c:pt>
                <c:pt idx="1180">
                  <c:v>384087989</c:v>
                </c:pt>
                <c:pt idx="1181">
                  <c:v>754234739</c:v>
                </c:pt>
                <c:pt idx="1182">
                  <c:v>1964749051</c:v>
                </c:pt>
                <c:pt idx="1183">
                  <c:v>25429819</c:v>
                </c:pt>
                <c:pt idx="1184">
                  <c:v>1047582181</c:v>
                </c:pt>
                <c:pt idx="1185">
                  <c:v>1694939833</c:v>
                </c:pt>
                <c:pt idx="1186">
                  <c:v>1483848089</c:v>
                </c:pt>
                <c:pt idx="1187">
                  <c:v>106364371</c:v>
                </c:pt>
                <c:pt idx="1188">
                  <c:v>605485613</c:v>
                </c:pt>
                <c:pt idx="1189">
                  <c:v>819588787</c:v>
                </c:pt>
                <c:pt idx="1190">
                  <c:v>1274321053</c:v>
                </c:pt>
                <c:pt idx="1191">
                  <c:v>1827459493</c:v>
                </c:pt>
                <c:pt idx="1192">
                  <c:v>1310043751</c:v>
                </c:pt>
                <c:pt idx="1193">
                  <c:v>245814263</c:v>
                </c:pt>
                <c:pt idx="1194">
                  <c:v>1250921671</c:v>
                </c:pt>
                <c:pt idx="1195">
                  <c:v>1574578223</c:v>
                </c:pt>
                <c:pt idx="1196">
                  <c:v>1103352869</c:v>
                </c:pt>
                <c:pt idx="1197">
                  <c:v>147940453</c:v>
                </c:pt>
                <c:pt idx="1198">
                  <c:v>360007709</c:v>
                </c:pt>
                <c:pt idx="1199">
                  <c:v>1998922061</c:v>
                </c:pt>
                <c:pt idx="1200">
                  <c:v>1068777887</c:v>
                </c:pt>
                <c:pt idx="1201">
                  <c:v>764410403</c:v>
                </c:pt>
                <c:pt idx="1202">
                  <c:v>438628087</c:v>
                </c:pt>
                <c:pt idx="1203">
                  <c:v>1490087903</c:v>
                </c:pt>
                <c:pt idx="1204">
                  <c:v>868035683</c:v>
                </c:pt>
                <c:pt idx="1205">
                  <c:v>224141677</c:v>
                </c:pt>
                <c:pt idx="1206">
                  <c:v>831094387</c:v>
                </c:pt>
                <c:pt idx="1207">
                  <c:v>2111592029</c:v>
                </c:pt>
                <c:pt idx="1208">
                  <c:v>1819515949</c:v>
                </c:pt>
                <c:pt idx="1209">
                  <c:v>43950919</c:v>
                </c:pt>
                <c:pt idx="1210">
                  <c:v>1388747957</c:v>
                </c:pt>
                <c:pt idx="1211">
                  <c:v>536863253</c:v>
                </c:pt>
                <c:pt idx="1212">
                  <c:v>24696229</c:v>
                </c:pt>
                <c:pt idx="1213">
                  <c:v>1121803079</c:v>
                </c:pt>
                <c:pt idx="1214">
                  <c:v>2012755163</c:v>
                </c:pt>
                <c:pt idx="1215">
                  <c:v>627887291</c:v>
                </c:pt>
                <c:pt idx="1216">
                  <c:v>2123293247</c:v>
                </c:pt>
                <c:pt idx="1217">
                  <c:v>64346371</c:v>
                </c:pt>
                <c:pt idx="1218">
                  <c:v>1126560511</c:v>
                </c:pt>
                <c:pt idx="1219">
                  <c:v>205020973</c:v>
                </c:pt>
                <c:pt idx="1220">
                  <c:v>1220742643</c:v>
                </c:pt>
                <c:pt idx="1221">
                  <c:v>696323317</c:v>
                </c:pt>
                <c:pt idx="1222">
                  <c:v>1906490147</c:v>
                </c:pt>
                <c:pt idx="1223">
                  <c:v>574051741</c:v>
                </c:pt>
                <c:pt idx="1224">
                  <c:v>1714737091</c:v>
                </c:pt>
                <c:pt idx="1225">
                  <c:v>798987647</c:v>
                </c:pt>
                <c:pt idx="1226">
                  <c:v>964719817</c:v>
                </c:pt>
                <c:pt idx="1227">
                  <c:v>1408022359</c:v>
                </c:pt>
                <c:pt idx="1228">
                  <c:v>1625561521</c:v>
                </c:pt>
                <c:pt idx="1229">
                  <c:v>251726777</c:v>
                </c:pt>
                <c:pt idx="1230">
                  <c:v>2034398371</c:v>
                </c:pt>
                <c:pt idx="1231">
                  <c:v>719099993</c:v>
                </c:pt>
                <c:pt idx="1232">
                  <c:v>965729953</c:v>
                </c:pt>
                <c:pt idx="1233">
                  <c:v>604416389</c:v>
                </c:pt>
                <c:pt idx="1234">
                  <c:v>843579749</c:v>
                </c:pt>
                <c:pt idx="1235">
                  <c:v>754105679</c:v>
                </c:pt>
                <c:pt idx="1236">
                  <c:v>1840563227</c:v>
                </c:pt>
                <c:pt idx="1237">
                  <c:v>1814113927</c:v>
                </c:pt>
                <c:pt idx="1238">
                  <c:v>1942433621</c:v>
                </c:pt>
                <c:pt idx="1239">
                  <c:v>1447554373</c:v>
                </c:pt>
                <c:pt idx="1240">
                  <c:v>1768249031</c:v>
                </c:pt>
                <c:pt idx="1241">
                  <c:v>1219423133</c:v>
                </c:pt>
                <c:pt idx="1242">
                  <c:v>171012823</c:v>
                </c:pt>
                <c:pt idx="1243">
                  <c:v>1578470557</c:v>
                </c:pt>
                <c:pt idx="1244">
                  <c:v>128618569</c:v>
                </c:pt>
                <c:pt idx="1245">
                  <c:v>998273027</c:v>
                </c:pt>
                <c:pt idx="1246">
                  <c:v>869368837</c:v>
                </c:pt>
                <c:pt idx="1247">
                  <c:v>1193834549</c:v>
                </c:pt>
                <c:pt idx="1248">
                  <c:v>168028033</c:v>
                </c:pt>
                <c:pt idx="1249">
                  <c:v>120173621</c:v>
                </c:pt>
                <c:pt idx="1250">
                  <c:v>558229781</c:v>
                </c:pt>
                <c:pt idx="1251">
                  <c:v>659024699</c:v>
                </c:pt>
                <c:pt idx="1252">
                  <c:v>92284111</c:v>
                </c:pt>
                <c:pt idx="1253">
                  <c:v>1246398929</c:v>
                </c:pt>
                <c:pt idx="1254">
                  <c:v>413283109</c:v>
                </c:pt>
                <c:pt idx="1255">
                  <c:v>1886907433</c:v>
                </c:pt>
                <c:pt idx="1256">
                  <c:v>550430567</c:v>
                </c:pt>
                <c:pt idx="1257">
                  <c:v>1400076329</c:v>
                </c:pt>
                <c:pt idx="1258">
                  <c:v>337068871</c:v>
                </c:pt>
                <c:pt idx="1259">
                  <c:v>96012779</c:v>
                </c:pt>
                <c:pt idx="1260">
                  <c:v>211339963</c:v>
                </c:pt>
                <c:pt idx="1261">
                  <c:v>458872031</c:v>
                </c:pt>
                <c:pt idx="1262">
                  <c:v>874461851</c:v>
                </c:pt>
                <c:pt idx="1263">
                  <c:v>920862563</c:v>
                </c:pt>
                <c:pt idx="1264">
                  <c:v>590932763</c:v>
                </c:pt>
                <c:pt idx="1265">
                  <c:v>381057371</c:v>
                </c:pt>
                <c:pt idx="1266">
                  <c:v>1968817387</c:v>
                </c:pt>
                <c:pt idx="1267">
                  <c:v>1271005049</c:v>
                </c:pt>
                <c:pt idx="1268">
                  <c:v>1701166613</c:v>
                </c:pt>
                <c:pt idx="1269">
                  <c:v>81109867</c:v>
                </c:pt>
                <c:pt idx="1270">
                  <c:v>1590961061</c:v>
                </c:pt>
                <c:pt idx="1271">
                  <c:v>440578357</c:v>
                </c:pt>
                <c:pt idx="1272">
                  <c:v>1615474199</c:v>
                </c:pt>
                <c:pt idx="1273">
                  <c:v>816286901</c:v>
                </c:pt>
                <c:pt idx="1274">
                  <c:v>231282529</c:v>
                </c:pt>
                <c:pt idx="1275">
                  <c:v>492496657</c:v>
                </c:pt>
                <c:pt idx="1276">
                  <c:v>731303663</c:v>
                </c:pt>
                <c:pt idx="1277">
                  <c:v>1893574043</c:v>
                </c:pt>
                <c:pt idx="1278">
                  <c:v>1074595127</c:v>
                </c:pt>
                <c:pt idx="1279">
                  <c:v>1147076731</c:v>
                </c:pt>
                <c:pt idx="1280">
                  <c:v>1829936057</c:v>
                </c:pt>
                <c:pt idx="1281">
                  <c:v>486872077</c:v>
                </c:pt>
                <c:pt idx="1282">
                  <c:v>1736677289</c:v>
                </c:pt>
                <c:pt idx="1283">
                  <c:v>487684969</c:v>
                </c:pt>
                <c:pt idx="1284">
                  <c:v>1406839661</c:v>
                </c:pt>
                <c:pt idx="1285">
                  <c:v>223994983</c:v>
                </c:pt>
                <c:pt idx="1286">
                  <c:v>640375171</c:v>
                </c:pt>
                <c:pt idx="1287">
                  <c:v>1231955929</c:v>
                </c:pt>
                <c:pt idx="1288">
                  <c:v>1627604717</c:v>
                </c:pt>
                <c:pt idx="1289">
                  <c:v>942417319</c:v>
                </c:pt>
                <c:pt idx="1290">
                  <c:v>222303089</c:v>
                </c:pt>
                <c:pt idx="1291">
                  <c:v>325811371</c:v>
                </c:pt>
                <c:pt idx="1292">
                  <c:v>1106614211</c:v>
                </c:pt>
                <c:pt idx="1293">
                  <c:v>2146241459</c:v>
                </c:pt>
                <c:pt idx="1294">
                  <c:v>1481989777</c:v>
                </c:pt>
                <c:pt idx="1295">
                  <c:v>1396334839</c:v>
                </c:pt>
                <c:pt idx="1296">
                  <c:v>1420181669</c:v>
                </c:pt>
                <c:pt idx="1297">
                  <c:v>2088703031</c:v>
                </c:pt>
                <c:pt idx="1298">
                  <c:v>1596906277</c:v>
                </c:pt>
                <c:pt idx="1299">
                  <c:v>944600989</c:v>
                </c:pt>
                <c:pt idx="1300">
                  <c:v>447731201</c:v>
                </c:pt>
                <c:pt idx="1301">
                  <c:v>1293638179</c:v>
                </c:pt>
                <c:pt idx="1302">
                  <c:v>287443081</c:v>
                </c:pt>
                <c:pt idx="1303">
                  <c:v>311482607</c:v>
                </c:pt>
                <c:pt idx="1304">
                  <c:v>645597437</c:v>
                </c:pt>
                <c:pt idx="1305">
                  <c:v>1487163889</c:v>
                </c:pt>
                <c:pt idx="1306">
                  <c:v>115753367</c:v>
                </c:pt>
                <c:pt idx="1307">
                  <c:v>585630917</c:v>
                </c:pt>
                <c:pt idx="1308">
                  <c:v>701005901</c:v>
                </c:pt>
                <c:pt idx="1309">
                  <c:v>237554699</c:v>
                </c:pt>
                <c:pt idx="1310">
                  <c:v>347851571</c:v>
                </c:pt>
                <c:pt idx="1311">
                  <c:v>115762681</c:v>
                </c:pt>
                <c:pt idx="1312">
                  <c:v>763158283</c:v>
                </c:pt>
                <c:pt idx="1313">
                  <c:v>1040312347</c:v>
                </c:pt>
                <c:pt idx="1314">
                  <c:v>43738129</c:v>
                </c:pt>
                <c:pt idx="1315">
                  <c:v>1694697269</c:v>
                </c:pt>
                <c:pt idx="1316">
                  <c:v>1366447651</c:v>
                </c:pt>
                <c:pt idx="1317">
                  <c:v>1196671337</c:v>
                </c:pt>
                <c:pt idx="1318">
                  <c:v>1545664609</c:v>
                </c:pt>
                <c:pt idx="1319">
                  <c:v>662505301</c:v>
                </c:pt>
                <c:pt idx="1320">
                  <c:v>1981550887</c:v>
                </c:pt>
                <c:pt idx="1321">
                  <c:v>1613255753</c:v>
                </c:pt>
                <c:pt idx="1322">
                  <c:v>917127437</c:v>
                </c:pt>
                <c:pt idx="1323">
                  <c:v>826722719</c:v>
                </c:pt>
                <c:pt idx="1324">
                  <c:v>491386453</c:v>
                </c:pt>
                <c:pt idx="1325">
                  <c:v>848145359</c:v>
                </c:pt>
                <c:pt idx="1326">
                  <c:v>1109840101</c:v>
                </c:pt>
                <c:pt idx="1327">
                  <c:v>1228635607</c:v>
                </c:pt>
                <c:pt idx="1328">
                  <c:v>560115601</c:v>
                </c:pt>
                <c:pt idx="1329">
                  <c:v>606864829</c:v>
                </c:pt>
                <c:pt idx="1330">
                  <c:v>800196643</c:v>
                </c:pt>
                <c:pt idx="1331">
                  <c:v>2139507949</c:v>
                </c:pt>
                <c:pt idx="1332">
                  <c:v>1915481839</c:v>
                </c:pt>
                <c:pt idx="1333">
                  <c:v>347838593</c:v>
                </c:pt>
                <c:pt idx="1334">
                  <c:v>1990169189</c:v>
                </c:pt>
                <c:pt idx="1335">
                  <c:v>897451481</c:v>
                </c:pt>
                <c:pt idx="1336">
                  <c:v>426219883</c:v>
                </c:pt>
                <c:pt idx="1337">
                  <c:v>1988641531</c:v>
                </c:pt>
                <c:pt idx="1338">
                  <c:v>170138989</c:v>
                </c:pt>
                <c:pt idx="1339">
                  <c:v>665243959</c:v>
                </c:pt>
                <c:pt idx="1340">
                  <c:v>1158824743</c:v>
                </c:pt>
                <c:pt idx="1341">
                  <c:v>842684629</c:v>
                </c:pt>
                <c:pt idx="1342">
                  <c:v>1293587653</c:v>
                </c:pt>
                <c:pt idx="1343">
                  <c:v>2146306843</c:v>
                </c:pt>
                <c:pt idx="1344">
                  <c:v>1169140487</c:v>
                </c:pt>
                <c:pt idx="1345">
                  <c:v>2139052171</c:v>
                </c:pt>
                <c:pt idx="1346">
                  <c:v>424762759</c:v>
                </c:pt>
                <c:pt idx="1347">
                  <c:v>669155777</c:v>
                </c:pt>
                <c:pt idx="1348">
                  <c:v>525457627</c:v>
                </c:pt>
                <c:pt idx="1349">
                  <c:v>300019631</c:v>
                </c:pt>
                <c:pt idx="1350">
                  <c:v>984877007</c:v>
                </c:pt>
                <c:pt idx="1351">
                  <c:v>362692853</c:v>
                </c:pt>
                <c:pt idx="1352">
                  <c:v>531773167</c:v>
                </c:pt>
                <c:pt idx="1353">
                  <c:v>1798293073</c:v>
                </c:pt>
                <c:pt idx="1354">
                  <c:v>1474807339</c:v>
                </c:pt>
                <c:pt idx="1355">
                  <c:v>1815206863</c:v>
                </c:pt>
                <c:pt idx="1356">
                  <c:v>1884517823</c:v>
                </c:pt>
                <c:pt idx="1357">
                  <c:v>113672063</c:v>
                </c:pt>
                <c:pt idx="1358">
                  <c:v>27677807</c:v>
                </c:pt>
                <c:pt idx="1359">
                  <c:v>428342749</c:v>
                </c:pt>
                <c:pt idx="1360">
                  <c:v>1769883509</c:v>
                </c:pt>
                <c:pt idx="1361">
                  <c:v>1058958031</c:v>
                </c:pt>
                <c:pt idx="1362">
                  <c:v>1354018537</c:v>
                </c:pt>
                <c:pt idx="1363">
                  <c:v>736995037</c:v>
                </c:pt>
                <c:pt idx="1364">
                  <c:v>1283350423</c:v>
                </c:pt>
                <c:pt idx="1365">
                  <c:v>1296703741</c:v>
                </c:pt>
                <c:pt idx="1366">
                  <c:v>831066317</c:v>
                </c:pt>
                <c:pt idx="1367">
                  <c:v>715995947</c:v>
                </c:pt>
                <c:pt idx="1368">
                  <c:v>1614607349</c:v>
                </c:pt>
                <c:pt idx="1369">
                  <c:v>1809185029</c:v>
                </c:pt>
                <c:pt idx="1370">
                  <c:v>960095951</c:v>
                </c:pt>
                <c:pt idx="1371">
                  <c:v>1120150907</c:v>
                </c:pt>
                <c:pt idx="1372">
                  <c:v>1323355981</c:v>
                </c:pt>
                <c:pt idx="1373">
                  <c:v>13425017</c:v>
                </c:pt>
                <c:pt idx="1374">
                  <c:v>1404495997</c:v>
                </c:pt>
                <c:pt idx="1375">
                  <c:v>1999088471</c:v>
                </c:pt>
                <c:pt idx="1376">
                  <c:v>1139817661</c:v>
                </c:pt>
                <c:pt idx="1377">
                  <c:v>557827937</c:v>
                </c:pt>
                <c:pt idx="1378">
                  <c:v>1871294959</c:v>
                </c:pt>
                <c:pt idx="1379">
                  <c:v>1512721121</c:v>
                </c:pt>
                <c:pt idx="1380">
                  <c:v>1259956487</c:v>
                </c:pt>
                <c:pt idx="1381">
                  <c:v>2108420491</c:v>
                </c:pt>
                <c:pt idx="1382">
                  <c:v>1240345903</c:v>
                </c:pt>
                <c:pt idx="1383">
                  <c:v>537556639</c:v>
                </c:pt>
                <c:pt idx="1384">
                  <c:v>1031040917</c:v>
                </c:pt>
                <c:pt idx="1385">
                  <c:v>1262941037</c:v>
                </c:pt>
                <c:pt idx="1386">
                  <c:v>1648562353</c:v>
                </c:pt>
                <c:pt idx="1387">
                  <c:v>591041851</c:v>
                </c:pt>
                <c:pt idx="1388">
                  <c:v>10365539</c:v>
                </c:pt>
                <c:pt idx="1389">
                  <c:v>622712413</c:v>
                </c:pt>
                <c:pt idx="1390">
                  <c:v>1289346059</c:v>
                </c:pt>
                <c:pt idx="1391">
                  <c:v>1694799937</c:v>
                </c:pt>
                <c:pt idx="1392">
                  <c:v>2114900947</c:v>
                </c:pt>
                <c:pt idx="1393">
                  <c:v>925203757</c:v>
                </c:pt>
                <c:pt idx="1394">
                  <c:v>1102610203</c:v>
                </c:pt>
                <c:pt idx="1395">
                  <c:v>203743381</c:v>
                </c:pt>
                <c:pt idx="1396">
                  <c:v>661994521</c:v>
                </c:pt>
                <c:pt idx="1397">
                  <c:v>923379179</c:v>
                </c:pt>
                <c:pt idx="1398">
                  <c:v>1517778341</c:v>
                </c:pt>
                <c:pt idx="1399">
                  <c:v>742762331</c:v>
                </c:pt>
                <c:pt idx="1400">
                  <c:v>1454605073</c:v>
                </c:pt>
                <c:pt idx="1401">
                  <c:v>1377661679</c:v>
                </c:pt>
                <c:pt idx="1402">
                  <c:v>762791011</c:v>
                </c:pt>
                <c:pt idx="1403">
                  <c:v>2015124887</c:v>
                </c:pt>
                <c:pt idx="1404">
                  <c:v>846224479</c:v>
                </c:pt>
                <c:pt idx="1405">
                  <c:v>912148427</c:v>
                </c:pt>
                <c:pt idx="1406">
                  <c:v>1112572897</c:v>
                </c:pt>
                <c:pt idx="1407">
                  <c:v>1584819217</c:v>
                </c:pt>
                <c:pt idx="1408">
                  <c:v>203107327</c:v>
                </c:pt>
                <c:pt idx="1409">
                  <c:v>66340387</c:v>
                </c:pt>
                <c:pt idx="1410">
                  <c:v>265007461</c:v>
                </c:pt>
                <c:pt idx="1411">
                  <c:v>198842003</c:v>
                </c:pt>
                <c:pt idx="1412">
                  <c:v>139017283</c:v>
                </c:pt>
                <c:pt idx="1413">
                  <c:v>719789221</c:v>
                </c:pt>
                <c:pt idx="1414">
                  <c:v>714152773</c:v>
                </c:pt>
                <c:pt idx="1415">
                  <c:v>1531634087</c:v>
                </c:pt>
                <c:pt idx="1416">
                  <c:v>1657761181</c:v>
                </c:pt>
                <c:pt idx="1417">
                  <c:v>1409671139</c:v>
                </c:pt>
                <c:pt idx="1418">
                  <c:v>1762668707</c:v>
                </c:pt>
                <c:pt idx="1419">
                  <c:v>1491500651</c:v>
                </c:pt>
                <c:pt idx="1420">
                  <c:v>1688717227</c:v>
                </c:pt>
                <c:pt idx="1421">
                  <c:v>889083673</c:v>
                </c:pt>
                <c:pt idx="1422">
                  <c:v>1128518917</c:v>
                </c:pt>
                <c:pt idx="1423">
                  <c:v>980665207</c:v>
                </c:pt>
                <c:pt idx="1424">
                  <c:v>663633211</c:v>
                </c:pt>
                <c:pt idx="1425">
                  <c:v>1773750911</c:v>
                </c:pt>
                <c:pt idx="1426">
                  <c:v>379428319</c:v>
                </c:pt>
                <c:pt idx="1427">
                  <c:v>1566201419</c:v>
                </c:pt>
                <c:pt idx="1428">
                  <c:v>709432211</c:v>
                </c:pt>
                <c:pt idx="1429">
                  <c:v>19249847</c:v>
                </c:pt>
                <c:pt idx="1430">
                  <c:v>991313321</c:v>
                </c:pt>
                <c:pt idx="1431">
                  <c:v>1480327603</c:v>
                </c:pt>
                <c:pt idx="1432">
                  <c:v>1723191391</c:v>
                </c:pt>
                <c:pt idx="1433">
                  <c:v>1095127949</c:v>
                </c:pt>
                <c:pt idx="1434">
                  <c:v>188573257</c:v>
                </c:pt>
                <c:pt idx="1435">
                  <c:v>1100933417</c:v>
                </c:pt>
                <c:pt idx="1436">
                  <c:v>1463745497</c:v>
                </c:pt>
                <c:pt idx="1437">
                  <c:v>1379458499</c:v>
                </c:pt>
                <c:pt idx="1438">
                  <c:v>1370561567</c:v>
                </c:pt>
                <c:pt idx="1439">
                  <c:v>352109689</c:v>
                </c:pt>
                <c:pt idx="1440">
                  <c:v>1941641963</c:v>
                </c:pt>
                <c:pt idx="1441">
                  <c:v>401365403</c:v>
                </c:pt>
                <c:pt idx="1442">
                  <c:v>28958893</c:v>
                </c:pt>
                <c:pt idx="1443">
                  <c:v>1081254287</c:v>
                </c:pt>
                <c:pt idx="1444">
                  <c:v>1427660011</c:v>
                </c:pt>
                <c:pt idx="1445">
                  <c:v>1854569533</c:v>
                </c:pt>
                <c:pt idx="1446">
                  <c:v>1300789927</c:v>
                </c:pt>
                <c:pt idx="1447">
                  <c:v>45405559</c:v>
                </c:pt>
                <c:pt idx="1448">
                  <c:v>584278397</c:v>
                </c:pt>
                <c:pt idx="1449">
                  <c:v>983673133</c:v>
                </c:pt>
                <c:pt idx="1450">
                  <c:v>1701315337</c:v>
                </c:pt>
                <c:pt idx="1451">
                  <c:v>2028226997</c:v>
                </c:pt>
                <c:pt idx="1452">
                  <c:v>1869827699</c:v>
                </c:pt>
                <c:pt idx="1453">
                  <c:v>2047831727</c:v>
                </c:pt>
                <c:pt idx="1454">
                  <c:v>85779571</c:v>
                </c:pt>
                <c:pt idx="1455">
                  <c:v>982280041</c:v>
                </c:pt>
                <c:pt idx="1456">
                  <c:v>452785873</c:v>
                </c:pt>
                <c:pt idx="1457">
                  <c:v>839437657</c:v>
                </c:pt>
                <c:pt idx="1458">
                  <c:v>1421057273</c:v>
                </c:pt>
                <c:pt idx="1459">
                  <c:v>1856444389</c:v>
                </c:pt>
                <c:pt idx="1460">
                  <c:v>456655159</c:v>
                </c:pt>
                <c:pt idx="1461">
                  <c:v>552522023</c:v>
                </c:pt>
                <c:pt idx="1462">
                  <c:v>1190862581</c:v>
                </c:pt>
                <c:pt idx="1463">
                  <c:v>1314553459</c:v>
                </c:pt>
                <c:pt idx="1464">
                  <c:v>541803949</c:v>
                </c:pt>
                <c:pt idx="1465">
                  <c:v>99568013</c:v>
                </c:pt>
                <c:pt idx="1466">
                  <c:v>1005491083</c:v>
                </c:pt>
                <c:pt idx="1467">
                  <c:v>586662211</c:v>
                </c:pt>
                <c:pt idx="1468">
                  <c:v>195438317</c:v>
                </c:pt>
                <c:pt idx="1469">
                  <c:v>1258155487</c:v>
                </c:pt>
                <c:pt idx="1470">
                  <c:v>1649117809</c:v>
                </c:pt>
                <c:pt idx="1471">
                  <c:v>1873006363</c:v>
                </c:pt>
                <c:pt idx="1472">
                  <c:v>545622097</c:v>
                </c:pt>
                <c:pt idx="1473">
                  <c:v>1280902783</c:v>
                </c:pt>
                <c:pt idx="1474">
                  <c:v>304780033</c:v>
                </c:pt>
                <c:pt idx="1475">
                  <c:v>431327903</c:v>
                </c:pt>
                <c:pt idx="1476">
                  <c:v>1470744181</c:v>
                </c:pt>
                <c:pt idx="1477">
                  <c:v>44225557</c:v>
                </c:pt>
                <c:pt idx="1478">
                  <c:v>208852057</c:v>
                </c:pt>
                <c:pt idx="1479">
                  <c:v>1991427499</c:v>
                </c:pt>
                <c:pt idx="1480">
                  <c:v>1265415191</c:v>
                </c:pt>
                <c:pt idx="1481">
                  <c:v>1517456783</c:v>
                </c:pt>
                <c:pt idx="1482">
                  <c:v>1498946591</c:v>
                </c:pt>
                <c:pt idx="1483">
                  <c:v>811180561</c:v>
                </c:pt>
                <c:pt idx="1484">
                  <c:v>254212901</c:v>
                </c:pt>
                <c:pt idx="1485">
                  <c:v>4351493</c:v>
                </c:pt>
                <c:pt idx="1486">
                  <c:v>982216987</c:v>
                </c:pt>
                <c:pt idx="1487">
                  <c:v>372266597</c:v>
                </c:pt>
                <c:pt idx="1488">
                  <c:v>1334278307</c:v>
                </c:pt>
                <c:pt idx="1489">
                  <c:v>1360687409</c:v>
                </c:pt>
                <c:pt idx="1490">
                  <c:v>949455803</c:v>
                </c:pt>
                <c:pt idx="1491">
                  <c:v>1240136903</c:v>
                </c:pt>
                <c:pt idx="1492">
                  <c:v>644083873</c:v>
                </c:pt>
                <c:pt idx="1493">
                  <c:v>1080058303</c:v>
                </c:pt>
                <c:pt idx="1494">
                  <c:v>365263267</c:v>
                </c:pt>
                <c:pt idx="1495">
                  <c:v>665227307</c:v>
                </c:pt>
                <c:pt idx="1496">
                  <c:v>2053095211</c:v>
                </c:pt>
                <c:pt idx="1497">
                  <c:v>1736106587</c:v>
                </c:pt>
                <c:pt idx="1498">
                  <c:v>938845403</c:v>
                </c:pt>
                <c:pt idx="1499">
                  <c:v>1374310303</c:v>
                </c:pt>
                <c:pt idx="1500">
                  <c:v>1110005389</c:v>
                </c:pt>
                <c:pt idx="1501">
                  <c:v>1194793471</c:v>
                </c:pt>
                <c:pt idx="1502">
                  <c:v>1243906921</c:v>
                </c:pt>
                <c:pt idx="1503">
                  <c:v>1718247067</c:v>
                </c:pt>
                <c:pt idx="1504">
                  <c:v>676043141</c:v>
                </c:pt>
                <c:pt idx="1505">
                  <c:v>521683411</c:v>
                </c:pt>
                <c:pt idx="1506">
                  <c:v>54157247</c:v>
                </c:pt>
                <c:pt idx="1507">
                  <c:v>1938111433</c:v>
                </c:pt>
                <c:pt idx="1508">
                  <c:v>1615313201</c:v>
                </c:pt>
                <c:pt idx="1509">
                  <c:v>1108401881</c:v>
                </c:pt>
                <c:pt idx="1510">
                  <c:v>1821728369</c:v>
                </c:pt>
                <c:pt idx="1511">
                  <c:v>1154169629</c:v>
                </c:pt>
                <c:pt idx="1512">
                  <c:v>1573297541</c:v>
                </c:pt>
                <c:pt idx="1513">
                  <c:v>26268097</c:v>
                </c:pt>
                <c:pt idx="1514">
                  <c:v>1844002859</c:v>
                </c:pt>
                <c:pt idx="1515">
                  <c:v>799862677</c:v>
                </c:pt>
                <c:pt idx="1516">
                  <c:v>1909615313</c:v>
                </c:pt>
                <c:pt idx="1517">
                  <c:v>36077933</c:v>
                </c:pt>
                <c:pt idx="1518">
                  <c:v>1013387113</c:v>
                </c:pt>
                <c:pt idx="1519">
                  <c:v>1542516329</c:v>
                </c:pt>
                <c:pt idx="1520">
                  <c:v>1906432919</c:v>
                </c:pt>
                <c:pt idx="1521">
                  <c:v>2146834367</c:v>
                </c:pt>
                <c:pt idx="1522">
                  <c:v>845301341</c:v>
                </c:pt>
                <c:pt idx="1523">
                  <c:v>733559819</c:v>
                </c:pt>
                <c:pt idx="1524">
                  <c:v>1894853783</c:v>
                </c:pt>
                <c:pt idx="1525">
                  <c:v>216546199</c:v>
                </c:pt>
                <c:pt idx="1526">
                  <c:v>586974803</c:v>
                </c:pt>
                <c:pt idx="1527">
                  <c:v>1549817887</c:v>
                </c:pt>
                <c:pt idx="1528">
                  <c:v>1926091729</c:v>
                </c:pt>
                <c:pt idx="1529">
                  <c:v>1629508981</c:v>
                </c:pt>
                <c:pt idx="1530">
                  <c:v>1668418561</c:v>
                </c:pt>
                <c:pt idx="1531">
                  <c:v>1985951089</c:v>
                </c:pt>
                <c:pt idx="1532">
                  <c:v>1173687727</c:v>
                </c:pt>
                <c:pt idx="1533">
                  <c:v>1703064283</c:v>
                </c:pt>
                <c:pt idx="1534">
                  <c:v>691264219</c:v>
                </c:pt>
                <c:pt idx="1535">
                  <c:v>630379037</c:v>
                </c:pt>
                <c:pt idx="1536">
                  <c:v>270262183</c:v>
                </c:pt>
                <c:pt idx="1537">
                  <c:v>1228918903</c:v>
                </c:pt>
                <c:pt idx="1538">
                  <c:v>480599011</c:v>
                </c:pt>
                <c:pt idx="1539">
                  <c:v>2027219377</c:v>
                </c:pt>
                <c:pt idx="1540">
                  <c:v>1687708751</c:v>
                </c:pt>
                <c:pt idx="1541">
                  <c:v>1295440667</c:v>
                </c:pt>
                <c:pt idx="1542">
                  <c:v>1324477267</c:v>
                </c:pt>
                <c:pt idx="1543">
                  <c:v>1875562487</c:v>
                </c:pt>
                <c:pt idx="1544">
                  <c:v>2146422953</c:v>
                </c:pt>
                <c:pt idx="1545">
                  <c:v>1615315957</c:v>
                </c:pt>
                <c:pt idx="1546">
                  <c:v>1185210827</c:v>
                </c:pt>
                <c:pt idx="1547">
                  <c:v>944041057</c:v>
                </c:pt>
                <c:pt idx="1548">
                  <c:v>753722531</c:v>
                </c:pt>
                <c:pt idx="1549">
                  <c:v>1962606757</c:v>
                </c:pt>
                <c:pt idx="1550">
                  <c:v>1670619107</c:v>
                </c:pt>
                <c:pt idx="1551">
                  <c:v>1336345321</c:v>
                </c:pt>
                <c:pt idx="1552">
                  <c:v>456660793</c:v>
                </c:pt>
                <c:pt idx="1553">
                  <c:v>100868917</c:v>
                </c:pt>
                <c:pt idx="1554">
                  <c:v>1118118193</c:v>
                </c:pt>
                <c:pt idx="1555">
                  <c:v>290880313</c:v>
                </c:pt>
                <c:pt idx="1556">
                  <c:v>731776147</c:v>
                </c:pt>
                <c:pt idx="1557">
                  <c:v>1980690431</c:v>
                </c:pt>
                <c:pt idx="1558">
                  <c:v>2058984623</c:v>
                </c:pt>
                <c:pt idx="1559">
                  <c:v>1238802157</c:v>
                </c:pt>
                <c:pt idx="1560">
                  <c:v>603417757</c:v>
                </c:pt>
                <c:pt idx="1561">
                  <c:v>1838689597</c:v>
                </c:pt>
                <c:pt idx="1562">
                  <c:v>370217521</c:v>
                </c:pt>
                <c:pt idx="1563">
                  <c:v>942412847</c:v>
                </c:pt>
                <c:pt idx="1564">
                  <c:v>66838879</c:v>
                </c:pt>
                <c:pt idx="1565">
                  <c:v>116628937</c:v>
                </c:pt>
                <c:pt idx="1566">
                  <c:v>18097753</c:v>
                </c:pt>
                <c:pt idx="1567">
                  <c:v>481616831</c:v>
                </c:pt>
                <c:pt idx="1568">
                  <c:v>2122846721</c:v>
                </c:pt>
                <c:pt idx="1569">
                  <c:v>322068941</c:v>
                </c:pt>
                <c:pt idx="1570">
                  <c:v>1505957417</c:v>
                </c:pt>
                <c:pt idx="1571">
                  <c:v>1157718239</c:v>
                </c:pt>
                <c:pt idx="1572">
                  <c:v>1123343933</c:v>
                </c:pt>
                <c:pt idx="1573">
                  <c:v>1293944573</c:v>
                </c:pt>
                <c:pt idx="1574">
                  <c:v>1442338109</c:v>
                </c:pt>
                <c:pt idx="1575">
                  <c:v>1632484223</c:v>
                </c:pt>
                <c:pt idx="1576">
                  <c:v>998219797</c:v>
                </c:pt>
                <c:pt idx="1577">
                  <c:v>325839197</c:v>
                </c:pt>
                <c:pt idx="1578">
                  <c:v>920878333</c:v>
                </c:pt>
                <c:pt idx="1579">
                  <c:v>337418351</c:v>
                </c:pt>
                <c:pt idx="1580">
                  <c:v>14915311</c:v>
                </c:pt>
                <c:pt idx="1581">
                  <c:v>2009442151</c:v>
                </c:pt>
                <c:pt idx="1582">
                  <c:v>956289517</c:v>
                </c:pt>
                <c:pt idx="1583">
                  <c:v>1316788427</c:v>
                </c:pt>
                <c:pt idx="1584">
                  <c:v>171832501</c:v>
                </c:pt>
                <c:pt idx="1585">
                  <c:v>1666813949</c:v>
                </c:pt>
                <c:pt idx="1586">
                  <c:v>430029599</c:v>
                </c:pt>
                <c:pt idx="1587">
                  <c:v>294644083</c:v>
                </c:pt>
                <c:pt idx="1588">
                  <c:v>2033622313</c:v>
                </c:pt>
                <c:pt idx="1589">
                  <c:v>986744501</c:v>
                </c:pt>
                <c:pt idx="1590">
                  <c:v>1337669687</c:v>
                </c:pt>
                <c:pt idx="1591">
                  <c:v>367283473</c:v>
                </c:pt>
                <c:pt idx="1592">
                  <c:v>343527407</c:v>
                </c:pt>
                <c:pt idx="1593">
                  <c:v>1536919229</c:v>
                </c:pt>
                <c:pt idx="1594">
                  <c:v>2098763153</c:v>
                </c:pt>
                <c:pt idx="1595">
                  <c:v>1858236521</c:v>
                </c:pt>
                <c:pt idx="1596">
                  <c:v>775407881</c:v>
                </c:pt>
                <c:pt idx="1597">
                  <c:v>1151148721</c:v>
                </c:pt>
                <c:pt idx="1598">
                  <c:v>40440419</c:v>
                </c:pt>
                <c:pt idx="1599">
                  <c:v>1342507597</c:v>
                </c:pt>
                <c:pt idx="1600">
                  <c:v>152613599</c:v>
                </c:pt>
                <c:pt idx="1601">
                  <c:v>962433247</c:v>
                </c:pt>
                <c:pt idx="1602">
                  <c:v>847586423</c:v>
                </c:pt>
                <c:pt idx="1603">
                  <c:v>655148531</c:v>
                </c:pt>
                <c:pt idx="1604">
                  <c:v>548726333</c:v>
                </c:pt>
                <c:pt idx="1605">
                  <c:v>1371909403</c:v>
                </c:pt>
                <c:pt idx="1606">
                  <c:v>863950921</c:v>
                </c:pt>
                <c:pt idx="1607">
                  <c:v>1975581661</c:v>
                </c:pt>
                <c:pt idx="1608">
                  <c:v>1332328931</c:v>
                </c:pt>
                <c:pt idx="1609">
                  <c:v>924305377</c:v>
                </c:pt>
                <c:pt idx="1610">
                  <c:v>869343031</c:v>
                </c:pt>
                <c:pt idx="1611">
                  <c:v>1474951109</c:v>
                </c:pt>
                <c:pt idx="1612">
                  <c:v>1760890771</c:v>
                </c:pt>
                <c:pt idx="1613">
                  <c:v>1979539337</c:v>
                </c:pt>
                <c:pt idx="1614">
                  <c:v>1460244899</c:v>
                </c:pt>
                <c:pt idx="1615">
                  <c:v>1053386599</c:v>
                </c:pt>
                <c:pt idx="1616">
                  <c:v>713368951</c:v>
                </c:pt>
                <c:pt idx="1617">
                  <c:v>660007603</c:v>
                </c:pt>
                <c:pt idx="1618">
                  <c:v>1357747817</c:v>
                </c:pt>
                <c:pt idx="1619">
                  <c:v>236923957</c:v>
                </c:pt>
                <c:pt idx="1620">
                  <c:v>1848914233</c:v>
                </c:pt>
                <c:pt idx="1621">
                  <c:v>1050990107</c:v>
                </c:pt>
                <c:pt idx="1622">
                  <c:v>799997533</c:v>
                </c:pt>
                <c:pt idx="1623">
                  <c:v>570458093</c:v>
                </c:pt>
                <c:pt idx="1624">
                  <c:v>441904381</c:v>
                </c:pt>
                <c:pt idx="1625">
                  <c:v>1172165503</c:v>
                </c:pt>
                <c:pt idx="1626">
                  <c:v>480334787</c:v>
                </c:pt>
                <c:pt idx="1627">
                  <c:v>197070779</c:v>
                </c:pt>
                <c:pt idx="1628">
                  <c:v>1467751247</c:v>
                </c:pt>
                <c:pt idx="1629">
                  <c:v>787458263</c:v>
                </c:pt>
                <c:pt idx="1630">
                  <c:v>1116136447</c:v>
                </c:pt>
                <c:pt idx="1631">
                  <c:v>2049008329</c:v>
                </c:pt>
                <c:pt idx="1632">
                  <c:v>1943833501</c:v>
                </c:pt>
                <c:pt idx="1633">
                  <c:v>200511383</c:v>
                </c:pt>
                <c:pt idx="1634">
                  <c:v>1287610231</c:v>
                </c:pt>
                <c:pt idx="1635">
                  <c:v>319208587</c:v>
                </c:pt>
                <c:pt idx="1636">
                  <c:v>1416625783</c:v>
                </c:pt>
                <c:pt idx="1637">
                  <c:v>230535859</c:v>
                </c:pt>
                <c:pt idx="1638">
                  <c:v>82125139</c:v>
                </c:pt>
                <c:pt idx="1639">
                  <c:v>264365527</c:v>
                </c:pt>
                <c:pt idx="1640">
                  <c:v>589048723</c:v>
                </c:pt>
                <c:pt idx="1641">
                  <c:v>110377199</c:v>
                </c:pt>
                <c:pt idx="1642">
                  <c:v>1257898183</c:v>
                </c:pt>
                <c:pt idx="1643">
                  <c:v>2027291269</c:v>
                </c:pt>
                <c:pt idx="1644">
                  <c:v>171823903</c:v>
                </c:pt>
                <c:pt idx="1645">
                  <c:v>1111158157</c:v>
                </c:pt>
                <c:pt idx="1646">
                  <c:v>1091123441</c:v>
                </c:pt>
                <c:pt idx="1647">
                  <c:v>1710751969</c:v>
                </c:pt>
                <c:pt idx="1648">
                  <c:v>1306026613</c:v>
                </c:pt>
                <c:pt idx="1649">
                  <c:v>281231693</c:v>
                </c:pt>
                <c:pt idx="1650">
                  <c:v>1965807313</c:v>
                </c:pt>
                <c:pt idx="1651">
                  <c:v>1879116157</c:v>
                </c:pt>
                <c:pt idx="1652">
                  <c:v>1435874663</c:v>
                </c:pt>
                <c:pt idx="1653">
                  <c:v>98315467</c:v>
                </c:pt>
                <c:pt idx="1654">
                  <c:v>1106320597</c:v>
                </c:pt>
                <c:pt idx="1655">
                  <c:v>441230899</c:v>
                </c:pt>
                <c:pt idx="1656">
                  <c:v>255863351</c:v>
                </c:pt>
                <c:pt idx="1657">
                  <c:v>775932341</c:v>
                </c:pt>
                <c:pt idx="1658">
                  <c:v>1085424623</c:v>
                </c:pt>
                <c:pt idx="1659">
                  <c:v>640243193</c:v>
                </c:pt>
                <c:pt idx="1660">
                  <c:v>477665417</c:v>
                </c:pt>
                <c:pt idx="1661">
                  <c:v>236689727</c:v>
                </c:pt>
                <c:pt idx="1662">
                  <c:v>1420755547</c:v>
                </c:pt>
                <c:pt idx="1663">
                  <c:v>2011200371</c:v>
                </c:pt>
                <c:pt idx="1664">
                  <c:v>708857711</c:v>
                </c:pt>
                <c:pt idx="1665">
                  <c:v>269556697</c:v>
                </c:pt>
                <c:pt idx="1666">
                  <c:v>1679391407</c:v>
                </c:pt>
                <c:pt idx="1667">
                  <c:v>978173641</c:v>
                </c:pt>
                <c:pt idx="1668">
                  <c:v>467464009</c:v>
                </c:pt>
                <c:pt idx="1669">
                  <c:v>610529827</c:v>
                </c:pt>
                <c:pt idx="1670">
                  <c:v>1931290901</c:v>
                </c:pt>
                <c:pt idx="1671">
                  <c:v>1538341841</c:v>
                </c:pt>
                <c:pt idx="1672">
                  <c:v>1260212477</c:v>
                </c:pt>
                <c:pt idx="1673">
                  <c:v>1594746253</c:v>
                </c:pt>
                <c:pt idx="1674">
                  <c:v>1329631483</c:v>
                </c:pt>
                <c:pt idx="1675">
                  <c:v>1453956073</c:v>
                </c:pt>
                <c:pt idx="1676">
                  <c:v>1977478627</c:v>
                </c:pt>
                <c:pt idx="1677">
                  <c:v>945433513</c:v>
                </c:pt>
                <c:pt idx="1678">
                  <c:v>1392334549</c:v>
                </c:pt>
                <c:pt idx="1679">
                  <c:v>1047501929</c:v>
                </c:pt>
                <c:pt idx="1680">
                  <c:v>1324800151</c:v>
                </c:pt>
                <c:pt idx="1681">
                  <c:v>1166938249</c:v>
                </c:pt>
                <c:pt idx="1682">
                  <c:v>1140952151</c:v>
                </c:pt>
                <c:pt idx="1683">
                  <c:v>312144263</c:v>
                </c:pt>
                <c:pt idx="1684">
                  <c:v>503137207</c:v>
                </c:pt>
                <c:pt idx="1685">
                  <c:v>2075553019</c:v>
                </c:pt>
                <c:pt idx="1686">
                  <c:v>477116357</c:v>
                </c:pt>
                <c:pt idx="1687">
                  <c:v>1811447413</c:v>
                </c:pt>
                <c:pt idx="1688">
                  <c:v>1565165191</c:v>
                </c:pt>
                <c:pt idx="1689">
                  <c:v>1647777557</c:v>
                </c:pt>
                <c:pt idx="1690">
                  <c:v>912520093</c:v>
                </c:pt>
                <c:pt idx="1691">
                  <c:v>1267057829</c:v>
                </c:pt>
                <c:pt idx="1692">
                  <c:v>147327329</c:v>
                </c:pt>
                <c:pt idx="1693">
                  <c:v>1297791191</c:v>
                </c:pt>
                <c:pt idx="1694">
                  <c:v>1327783361</c:v>
                </c:pt>
                <c:pt idx="1695">
                  <c:v>346663511</c:v>
                </c:pt>
                <c:pt idx="1696">
                  <c:v>119232013</c:v>
                </c:pt>
                <c:pt idx="1697">
                  <c:v>801760331</c:v>
                </c:pt>
                <c:pt idx="1698">
                  <c:v>1074172481</c:v>
                </c:pt>
                <c:pt idx="1699">
                  <c:v>1333620391</c:v>
                </c:pt>
                <c:pt idx="1700">
                  <c:v>1359443089</c:v>
                </c:pt>
                <c:pt idx="1701">
                  <c:v>512697839</c:v>
                </c:pt>
                <c:pt idx="1702">
                  <c:v>931342667</c:v>
                </c:pt>
                <c:pt idx="1703">
                  <c:v>1940069317</c:v>
                </c:pt>
                <c:pt idx="1704">
                  <c:v>846417697</c:v>
                </c:pt>
                <c:pt idx="1705">
                  <c:v>867256177</c:v>
                </c:pt>
                <c:pt idx="1706">
                  <c:v>29337281</c:v>
                </c:pt>
                <c:pt idx="1707">
                  <c:v>488024531</c:v>
                </c:pt>
                <c:pt idx="1708">
                  <c:v>1314666191</c:v>
                </c:pt>
                <c:pt idx="1709">
                  <c:v>1405420871</c:v>
                </c:pt>
                <c:pt idx="1710">
                  <c:v>1621203313</c:v>
                </c:pt>
                <c:pt idx="1711">
                  <c:v>194264377</c:v>
                </c:pt>
                <c:pt idx="1712">
                  <c:v>1255858061</c:v>
                </c:pt>
                <c:pt idx="1713">
                  <c:v>174856219</c:v>
                </c:pt>
                <c:pt idx="1714">
                  <c:v>951192629</c:v>
                </c:pt>
                <c:pt idx="1715">
                  <c:v>1617111919</c:v>
                </c:pt>
                <c:pt idx="1716">
                  <c:v>112689671</c:v>
                </c:pt>
                <c:pt idx="1717">
                  <c:v>1285672727</c:v>
                </c:pt>
                <c:pt idx="1718">
                  <c:v>755300999</c:v>
                </c:pt>
                <c:pt idx="1719">
                  <c:v>388567297</c:v>
                </c:pt>
                <c:pt idx="1720">
                  <c:v>805719007</c:v>
                </c:pt>
                <c:pt idx="1721">
                  <c:v>1832880701</c:v>
                </c:pt>
                <c:pt idx="1722">
                  <c:v>1418888477</c:v>
                </c:pt>
                <c:pt idx="1723">
                  <c:v>27251771</c:v>
                </c:pt>
                <c:pt idx="1724">
                  <c:v>990187507</c:v>
                </c:pt>
                <c:pt idx="1725">
                  <c:v>27293141</c:v>
                </c:pt>
                <c:pt idx="1726">
                  <c:v>1550567147</c:v>
                </c:pt>
                <c:pt idx="1727">
                  <c:v>1726254217</c:v>
                </c:pt>
                <c:pt idx="1728">
                  <c:v>1954333471</c:v>
                </c:pt>
                <c:pt idx="1729">
                  <c:v>1298208721</c:v>
                </c:pt>
                <c:pt idx="1730">
                  <c:v>1933838377</c:v>
                </c:pt>
                <c:pt idx="1731">
                  <c:v>1149520103</c:v>
                </c:pt>
                <c:pt idx="1732">
                  <c:v>1247436383</c:v>
                </c:pt>
                <c:pt idx="1733">
                  <c:v>164961877</c:v>
                </c:pt>
                <c:pt idx="1734">
                  <c:v>2132000327</c:v>
                </c:pt>
                <c:pt idx="1735">
                  <c:v>1764775163</c:v>
                </c:pt>
                <c:pt idx="1736">
                  <c:v>44782079</c:v>
                </c:pt>
                <c:pt idx="1737">
                  <c:v>1114244111</c:v>
                </c:pt>
                <c:pt idx="1738">
                  <c:v>1440265093</c:v>
                </c:pt>
                <c:pt idx="1739">
                  <c:v>715847507</c:v>
                </c:pt>
                <c:pt idx="1740">
                  <c:v>1083716099</c:v>
                </c:pt>
                <c:pt idx="1741">
                  <c:v>943541623</c:v>
                </c:pt>
                <c:pt idx="1742">
                  <c:v>678512873</c:v>
                </c:pt>
                <c:pt idx="1743">
                  <c:v>1407406123</c:v>
                </c:pt>
                <c:pt idx="1744">
                  <c:v>1522900567</c:v>
                </c:pt>
                <c:pt idx="1745">
                  <c:v>1324980259</c:v>
                </c:pt>
                <c:pt idx="1746">
                  <c:v>791907913</c:v>
                </c:pt>
                <c:pt idx="1747">
                  <c:v>2049194419</c:v>
                </c:pt>
                <c:pt idx="1748">
                  <c:v>1950207997</c:v>
                </c:pt>
                <c:pt idx="1749">
                  <c:v>1814673227</c:v>
                </c:pt>
                <c:pt idx="1750">
                  <c:v>684948851</c:v>
                </c:pt>
                <c:pt idx="1751">
                  <c:v>14237411</c:v>
                </c:pt>
                <c:pt idx="1752">
                  <c:v>1365856091</c:v>
                </c:pt>
                <c:pt idx="1753">
                  <c:v>667250333</c:v>
                </c:pt>
                <c:pt idx="1754">
                  <c:v>319363361</c:v>
                </c:pt>
                <c:pt idx="1755">
                  <c:v>116097343</c:v>
                </c:pt>
                <c:pt idx="1756">
                  <c:v>1662969719</c:v>
                </c:pt>
                <c:pt idx="1757">
                  <c:v>962537881</c:v>
                </c:pt>
                <c:pt idx="1758">
                  <c:v>304252297</c:v>
                </c:pt>
                <c:pt idx="1759">
                  <c:v>421678273</c:v>
                </c:pt>
                <c:pt idx="1760">
                  <c:v>347338561</c:v>
                </c:pt>
                <c:pt idx="1761">
                  <c:v>921088417</c:v>
                </c:pt>
                <c:pt idx="1762">
                  <c:v>2056615723</c:v>
                </c:pt>
                <c:pt idx="1763">
                  <c:v>579833599</c:v>
                </c:pt>
                <c:pt idx="1764">
                  <c:v>1096091327</c:v>
                </c:pt>
                <c:pt idx="1765">
                  <c:v>620963669</c:v>
                </c:pt>
                <c:pt idx="1766">
                  <c:v>568233079</c:v>
                </c:pt>
                <c:pt idx="1767">
                  <c:v>1782974653</c:v>
                </c:pt>
                <c:pt idx="1768">
                  <c:v>1298303351</c:v>
                </c:pt>
                <c:pt idx="1769">
                  <c:v>1000988591</c:v>
                </c:pt>
                <c:pt idx="1770">
                  <c:v>1992233741</c:v>
                </c:pt>
                <c:pt idx="1771">
                  <c:v>1928600591</c:v>
                </c:pt>
                <c:pt idx="1772">
                  <c:v>1374007237</c:v>
                </c:pt>
                <c:pt idx="1773">
                  <c:v>372583051</c:v>
                </c:pt>
                <c:pt idx="1774">
                  <c:v>1358036083</c:v>
                </c:pt>
                <c:pt idx="1775">
                  <c:v>671767709</c:v>
                </c:pt>
                <c:pt idx="1776">
                  <c:v>1450960711</c:v>
                </c:pt>
                <c:pt idx="1777">
                  <c:v>141863629</c:v>
                </c:pt>
                <c:pt idx="1778">
                  <c:v>238095763</c:v>
                </c:pt>
                <c:pt idx="1779">
                  <c:v>1007109827</c:v>
                </c:pt>
                <c:pt idx="1780">
                  <c:v>865273111</c:v>
                </c:pt>
                <c:pt idx="1781">
                  <c:v>75574253</c:v>
                </c:pt>
                <c:pt idx="1782">
                  <c:v>1780099273</c:v>
                </c:pt>
                <c:pt idx="1783">
                  <c:v>1730810791</c:v>
                </c:pt>
                <c:pt idx="1784">
                  <c:v>1056782171</c:v>
                </c:pt>
                <c:pt idx="1785">
                  <c:v>1540342241</c:v>
                </c:pt>
                <c:pt idx="1786">
                  <c:v>343686373</c:v>
                </c:pt>
                <c:pt idx="1787">
                  <c:v>462973943</c:v>
                </c:pt>
                <c:pt idx="1788">
                  <c:v>1692527587</c:v>
                </c:pt>
                <c:pt idx="1789">
                  <c:v>2121441613</c:v>
                </c:pt>
                <c:pt idx="1790">
                  <c:v>2026387163</c:v>
                </c:pt>
                <c:pt idx="1791">
                  <c:v>2127087533</c:v>
                </c:pt>
                <c:pt idx="1792">
                  <c:v>1511663533</c:v>
                </c:pt>
                <c:pt idx="1793">
                  <c:v>294520381</c:v>
                </c:pt>
                <c:pt idx="1794">
                  <c:v>52164199</c:v>
                </c:pt>
                <c:pt idx="1795">
                  <c:v>83282413</c:v>
                </c:pt>
                <c:pt idx="1796">
                  <c:v>33208411</c:v>
                </c:pt>
                <c:pt idx="1797">
                  <c:v>469505383</c:v>
                </c:pt>
                <c:pt idx="1798">
                  <c:v>474698473</c:v>
                </c:pt>
                <c:pt idx="1799">
                  <c:v>557297849</c:v>
                </c:pt>
                <c:pt idx="1800">
                  <c:v>869545351</c:v>
                </c:pt>
                <c:pt idx="1801">
                  <c:v>1354068013</c:v>
                </c:pt>
                <c:pt idx="1802">
                  <c:v>1065811771</c:v>
                </c:pt>
                <c:pt idx="1803">
                  <c:v>1135951009</c:v>
                </c:pt>
                <c:pt idx="1804">
                  <c:v>1471865203</c:v>
                </c:pt>
                <c:pt idx="1805">
                  <c:v>291207557</c:v>
                </c:pt>
                <c:pt idx="1806">
                  <c:v>1376560903</c:v>
                </c:pt>
                <c:pt idx="1807">
                  <c:v>1250584459</c:v>
                </c:pt>
                <c:pt idx="1808">
                  <c:v>1357950641</c:v>
                </c:pt>
                <c:pt idx="1809">
                  <c:v>116869153</c:v>
                </c:pt>
                <c:pt idx="1810">
                  <c:v>720797087</c:v>
                </c:pt>
                <c:pt idx="1811">
                  <c:v>1751776583</c:v>
                </c:pt>
                <c:pt idx="1812">
                  <c:v>1420031087</c:v>
                </c:pt>
                <c:pt idx="1813">
                  <c:v>1037233</c:v>
                </c:pt>
                <c:pt idx="1814">
                  <c:v>1387040191</c:v>
                </c:pt>
                <c:pt idx="1815">
                  <c:v>5736737</c:v>
                </c:pt>
                <c:pt idx="1816">
                  <c:v>706014623</c:v>
                </c:pt>
                <c:pt idx="1817">
                  <c:v>534640553</c:v>
                </c:pt>
                <c:pt idx="1818">
                  <c:v>119744629</c:v>
                </c:pt>
                <c:pt idx="1819">
                  <c:v>376235957</c:v>
                </c:pt>
                <c:pt idx="1820">
                  <c:v>373063787</c:v>
                </c:pt>
                <c:pt idx="1821">
                  <c:v>97621757</c:v>
                </c:pt>
                <c:pt idx="1822">
                  <c:v>1184857523</c:v>
                </c:pt>
                <c:pt idx="1823">
                  <c:v>1296614519</c:v>
                </c:pt>
                <c:pt idx="1824">
                  <c:v>303250763</c:v>
                </c:pt>
                <c:pt idx="1825">
                  <c:v>584744383</c:v>
                </c:pt>
                <c:pt idx="1826">
                  <c:v>1877751979</c:v>
                </c:pt>
                <c:pt idx="1827">
                  <c:v>873311399</c:v>
                </c:pt>
                <c:pt idx="1828">
                  <c:v>625308007</c:v>
                </c:pt>
                <c:pt idx="1829">
                  <c:v>1811704619</c:v>
                </c:pt>
                <c:pt idx="1830">
                  <c:v>1007114617</c:v>
                </c:pt>
                <c:pt idx="1831">
                  <c:v>1894631449</c:v>
                </c:pt>
                <c:pt idx="1832">
                  <c:v>1992805109</c:v>
                </c:pt>
                <c:pt idx="1833">
                  <c:v>1215970433</c:v>
                </c:pt>
                <c:pt idx="1834">
                  <c:v>111256883</c:v>
                </c:pt>
                <c:pt idx="1835">
                  <c:v>1546153673</c:v>
                </c:pt>
                <c:pt idx="1836">
                  <c:v>1467937673</c:v>
                </c:pt>
                <c:pt idx="1837">
                  <c:v>2042598143</c:v>
                </c:pt>
                <c:pt idx="1838">
                  <c:v>337910723</c:v>
                </c:pt>
                <c:pt idx="1839">
                  <c:v>400102739</c:v>
                </c:pt>
                <c:pt idx="1840">
                  <c:v>313546291</c:v>
                </c:pt>
                <c:pt idx="1841">
                  <c:v>987879251</c:v>
                </c:pt>
                <c:pt idx="1842">
                  <c:v>605796469</c:v>
                </c:pt>
                <c:pt idx="1843">
                  <c:v>780033601</c:v>
                </c:pt>
                <c:pt idx="1844">
                  <c:v>1988065819</c:v>
                </c:pt>
                <c:pt idx="1845">
                  <c:v>1670466727</c:v>
                </c:pt>
                <c:pt idx="1846">
                  <c:v>703519321</c:v>
                </c:pt>
                <c:pt idx="1847">
                  <c:v>1896696523</c:v>
                </c:pt>
                <c:pt idx="1848">
                  <c:v>150519329</c:v>
                </c:pt>
                <c:pt idx="1849">
                  <c:v>731376689</c:v>
                </c:pt>
                <c:pt idx="1850">
                  <c:v>2047249283</c:v>
                </c:pt>
                <c:pt idx="1851">
                  <c:v>575501879</c:v>
                </c:pt>
                <c:pt idx="1852">
                  <c:v>517552339</c:v>
                </c:pt>
                <c:pt idx="1853">
                  <c:v>1180728551</c:v>
                </c:pt>
                <c:pt idx="1854">
                  <c:v>224752999</c:v>
                </c:pt>
                <c:pt idx="1855">
                  <c:v>1813111711</c:v>
                </c:pt>
                <c:pt idx="1856">
                  <c:v>1094659691</c:v>
                </c:pt>
                <c:pt idx="1857">
                  <c:v>992631209</c:v>
                </c:pt>
                <c:pt idx="1858">
                  <c:v>688478177</c:v>
                </c:pt>
                <c:pt idx="1859">
                  <c:v>32925407</c:v>
                </c:pt>
                <c:pt idx="1860">
                  <c:v>2029394677</c:v>
                </c:pt>
                <c:pt idx="1861">
                  <c:v>1496801651</c:v>
                </c:pt>
                <c:pt idx="1862">
                  <c:v>1557589109</c:v>
                </c:pt>
                <c:pt idx="1863">
                  <c:v>374768321</c:v>
                </c:pt>
                <c:pt idx="1864">
                  <c:v>637166711</c:v>
                </c:pt>
                <c:pt idx="1865">
                  <c:v>797262437</c:v>
                </c:pt>
                <c:pt idx="1866">
                  <c:v>1907047991</c:v>
                </c:pt>
                <c:pt idx="1867">
                  <c:v>1356306503</c:v>
                </c:pt>
                <c:pt idx="1868">
                  <c:v>188891113</c:v>
                </c:pt>
                <c:pt idx="1869">
                  <c:v>508978081</c:v>
                </c:pt>
                <c:pt idx="1870">
                  <c:v>957245411</c:v>
                </c:pt>
                <c:pt idx="1871">
                  <c:v>202686931</c:v>
                </c:pt>
                <c:pt idx="1872">
                  <c:v>1336553111</c:v>
                </c:pt>
                <c:pt idx="1873">
                  <c:v>1207360849</c:v>
                </c:pt>
                <c:pt idx="1874">
                  <c:v>658937987</c:v>
                </c:pt>
                <c:pt idx="1875">
                  <c:v>181345403</c:v>
                </c:pt>
                <c:pt idx="1876">
                  <c:v>896918969</c:v>
                </c:pt>
                <c:pt idx="1877">
                  <c:v>1065201847</c:v>
                </c:pt>
                <c:pt idx="1878">
                  <c:v>1175132207</c:v>
                </c:pt>
                <c:pt idx="1879">
                  <c:v>1297668629</c:v>
                </c:pt>
                <c:pt idx="1880">
                  <c:v>1680771167</c:v>
                </c:pt>
                <c:pt idx="1881">
                  <c:v>1206431321</c:v>
                </c:pt>
                <c:pt idx="1882">
                  <c:v>346979813</c:v>
                </c:pt>
                <c:pt idx="1883">
                  <c:v>1607624509</c:v>
                </c:pt>
                <c:pt idx="1884">
                  <c:v>1024266161</c:v>
                </c:pt>
                <c:pt idx="1885">
                  <c:v>1128598411</c:v>
                </c:pt>
                <c:pt idx="1886">
                  <c:v>1868820623</c:v>
                </c:pt>
                <c:pt idx="1887">
                  <c:v>837210937</c:v>
                </c:pt>
                <c:pt idx="1888">
                  <c:v>1026014201</c:v>
                </c:pt>
                <c:pt idx="1889">
                  <c:v>855293053</c:v>
                </c:pt>
                <c:pt idx="1890">
                  <c:v>14372261</c:v>
                </c:pt>
                <c:pt idx="1891">
                  <c:v>46408031</c:v>
                </c:pt>
                <c:pt idx="1892">
                  <c:v>536499163</c:v>
                </c:pt>
                <c:pt idx="1893">
                  <c:v>151273379</c:v>
                </c:pt>
                <c:pt idx="1894">
                  <c:v>1905279793</c:v>
                </c:pt>
                <c:pt idx="1895">
                  <c:v>821885437</c:v>
                </c:pt>
                <c:pt idx="1896">
                  <c:v>220647377</c:v>
                </c:pt>
                <c:pt idx="1897">
                  <c:v>2097741119</c:v>
                </c:pt>
                <c:pt idx="1898">
                  <c:v>380235179</c:v>
                </c:pt>
                <c:pt idx="1899">
                  <c:v>1473757121</c:v>
                </c:pt>
                <c:pt idx="1900">
                  <c:v>820140103</c:v>
                </c:pt>
                <c:pt idx="1901">
                  <c:v>928468067</c:v>
                </c:pt>
                <c:pt idx="1902">
                  <c:v>1943164781</c:v>
                </c:pt>
                <c:pt idx="1903">
                  <c:v>211842217</c:v>
                </c:pt>
                <c:pt idx="1904">
                  <c:v>464516033</c:v>
                </c:pt>
                <c:pt idx="1905">
                  <c:v>676358251</c:v>
                </c:pt>
                <c:pt idx="1906">
                  <c:v>2133716161</c:v>
                </c:pt>
                <c:pt idx="1907">
                  <c:v>97455179</c:v>
                </c:pt>
                <c:pt idx="1908">
                  <c:v>1886021513</c:v>
                </c:pt>
                <c:pt idx="1909">
                  <c:v>955916399</c:v>
                </c:pt>
                <c:pt idx="1910">
                  <c:v>1691731403</c:v>
                </c:pt>
                <c:pt idx="1911">
                  <c:v>1066118021</c:v>
                </c:pt>
                <c:pt idx="1912">
                  <c:v>1509219893</c:v>
                </c:pt>
                <c:pt idx="1913">
                  <c:v>1923812249</c:v>
                </c:pt>
                <c:pt idx="1914">
                  <c:v>670383361</c:v>
                </c:pt>
                <c:pt idx="1915">
                  <c:v>823237861</c:v>
                </c:pt>
                <c:pt idx="1916">
                  <c:v>1089978707</c:v>
                </c:pt>
                <c:pt idx="1917">
                  <c:v>1135544537</c:v>
                </c:pt>
                <c:pt idx="1918">
                  <c:v>792256733</c:v>
                </c:pt>
                <c:pt idx="1919">
                  <c:v>1878887083</c:v>
                </c:pt>
                <c:pt idx="1920">
                  <c:v>448243057</c:v>
                </c:pt>
                <c:pt idx="1921">
                  <c:v>1977212521</c:v>
                </c:pt>
                <c:pt idx="1922">
                  <c:v>1473539807</c:v>
                </c:pt>
                <c:pt idx="1923">
                  <c:v>505589813</c:v>
                </c:pt>
                <c:pt idx="1924">
                  <c:v>6516971</c:v>
                </c:pt>
                <c:pt idx="1925">
                  <c:v>1417976869</c:v>
                </c:pt>
                <c:pt idx="1926">
                  <c:v>1452748981</c:v>
                </c:pt>
                <c:pt idx="1927">
                  <c:v>1120295513</c:v>
                </c:pt>
                <c:pt idx="1928">
                  <c:v>1930680149</c:v>
                </c:pt>
                <c:pt idx="1929">
                  <c:v>200903497</c:v>
                </c:pt>
                <c:pt idx="1930">
                  <c:v>1406988577</c:v>
                </c:pt>
                <c:pt idx="1931">
                  <c:v>69420641</c:v>
                </c:pt>
                <c:pt idx="1932">
                  <c:v>29431949</c:v>
                </c:pt>
                <c:pt idx="1933">
                  <c:v>1642112341</c:v>
                </c:pt>
                <c:pt idx="1934">
                  <c:v>16580087</c:v>
                </c:pt>
                <c:pt idx="1935">
                  <c:v>1393393787</c:v>
                </c:pt>
                <c:pt idx="1936">
                  <c:v>446300873</c:v>
                </c:pt>
                <c:pt idx="1937">
                  <c:v>1531642487</c:v>
                </c:pt>
                <c:pt idx="1938">
                  <c:v>1879019657</c:v>
                </c:pt>
                <c:pt idx="1939">
                  <c:v>703865303</c:v>
                </c:pt>
                <c:pt idx="1940">
                  <c:v>485916091</c:v>
                </c:pt>
                <c:pt idx="1941">
                  <c:v>171562331</c:v>
                </c:pt>
                <c:pt idx="1942">
                  <c:v>554605537</c:v>
                </c:pt>
                <c:pt idx="1943">
                  <c:v>164103349</c:v>
                </c:pt>
                <c:pt idx="1944">
                  <c:v>223068707</c:v>
                </c:pt>
                <c:pt idx="1945">
                  <c:v>4399723</c:v>
                </c:pt>
                <c:pt idx="1946">
                  <c:v>97090027</c:v>
                </c:pt>
                <c:pt idx="1947">
                  <c:v>1160378477</c:v>
                </c:pt>
                <c:pt idx="1948">
                  <c:v>950217617</c:v>
                </c:pt>
                <c:pt idx="1949">
                  <c:v>707610671</c:v>
                </c:pt>
                <c:pt idx="1950">
                  <c:v>404513647</c:v>
                </c:pt>
                <c:pt idx="1951">
                  <c:v>1172930923</c:v>
                </c:pt>
                <c:pt idx="1952">
                  <c:v>742077701</c:v>
                </c:pt>
                <c:pt idx="1953">
                  <c:v>162655483</c:v>
                </c:pt>
                <c:pt idx="1954">
                  <c:v>254958551</c:v>
                </c:pt>
                <c:pt idx="1955">
                  <c:v>1395832063</c:v>
                </c:pt>
                <c:pt idx="1956">
                  <c:v>1784321537</c:v>
                </c:pt>
                <c:pt idx="1957">
                  <c:v>1273303099</c:v>
                </c:pt>
                <c:pt idx="1958">
                  <c:v>847473791</c:v>
                </c:pt>
                <c:pt idx="1959">
                  <c:v>1212166601</c:v>
                </c:pt>
                <c:pt idx="1960">
                  <c:v>156762761</c:v>
                </c:pt>
                <c:pt idx="1961">
                  <c:v>541222147</c:v>
                </c:pt>
                <c:pt idx="1962">
                  <c:v>1432313881</c:v>
                </c:pt>
                <c:pt idx="1963">
                  <c:v>874233137</c:v>
                </c:pt>
                <c:pt idx="1964">
                  <c:v>489157369</c:v>
                </c:pt>
                <c:pt idx="1965">
                  <c:v>683336477</c:v>
                </c:pt>
                <c:pt idx="1966">
                  <c:v>1117466351</c:v>
                </c:pt>
                <c:pt idx="1967">
                  <c:v>1553170517</c:v>
                </c:pt>
                <c:pt idx="1968">
                  <c:v>1264694287</c:v>
                </c:pt>
                <c:pt idx="1969">
                  <c:v>965260393</c:v>
                </c:pt>
                <c:pt idx="1970">
                  <c:v>1336320067</c:v>
                </c:pt>
                <c:pt idx="1971">
                  <c:v>8217023</c:v>
                </c:pt>
                <c:pt idx="1972">
                  <c:v>2038420877</c:v>
                </c:pt>
                <c:pt idx="1973">
                  <c:v>974062087</c:v>
                </c:pt>
                <c:pt idx="1974">
                  <c:v>2109291559</c:v>
                </c:pt>
                <c:pt idx="1975">
                  <c:v>364833467</c:v>
                </c:pt>
                <c:pt idx="1976">
                  <c:v>1378507843</c:v>
                </c:pt>
                <c:pt idx="1977">
                  <c:v>636210833</c:v>
                </c:pt>
                <c:pt idx="1978">
                  <c:v>1891622911</c:v>
                </c:pt>
                <c:pt idx="1979">
                  <c:v>170739353</c:v>
                </c:pt>
                <c:pt idx="1980">
                  <c:v>954400103</c:v>
                </c:pt>
                <c:pt idx="1981">
                  <c:v>426538153</c:v>
                </c:pt>
                <c:pt idx="1982">
                  <c:v>272453759</c:v>
                </c:pt>
                <c:pt idx="1983">
                  <c:v>594762761</c:v>
                </c:pt>
                <c:pt idx="1984">
                  <c:v>279913957</c:v>
                </c:pt>
                <c:pt idx="1985">
                  <c:v>619680679</c:v>
                </c:pt>
                <c:pt idx="1986">
                  <c:v>156537643</c:v>
                </c:pt>
                <c:pt idx="1987">
                  <c:v>1727827349</c:v>
                </c:pt>
                <c:pt idx="1988">
                  <c:v>496546979</c:v>
                </c:pt>
                <c:pt idx="1989">
                  <c:v>26858287</c:v>
                </c:pt>
                <c:pt idx="1990">
                  <c:v>82077629</c:v>
                </c:pt>
                <c:pt idx="1991">
                  <c:v>627816139</c:v>
                </c:pt>
                <c:pt idx="1992">
                  <c:v>2082704621</c:v>
                </c:pt>
                <c:pt idx="1993">
                  <c:v>410532841</c:v>
                </c:pt>
                <c:pt idx="1994">
                  <c:v>395253049</c:v>
                </c:pt>
                <c:pt idx="1995">
                  <c:v>101193067</c:v>
                </c:pt>
                <c:pt idx="1996">
                  <c:v>437769901</c:v>
                </c:pt>
                <c:pt idx="1997">
                  <c:v>1761230873</c:v>
                </c:pt>
                <c:pt idx="1998">
                  <c:v>949463729</c:v>
                </c:pt>
                <c:pt idx="1999">
                  <c:v>1752604411</c:v>
                </c:pt>
                <c:pt idx="2000">
                  <c:v>1483906577</c:v>
                </c:pt>
                <c:pt idx="2001">
                  <c:v>1611101663</c:v>
                </c:pt>
                <c:pt idx="2002">
                  <c:v>2145587651</c:v>
                </c:pt>
                <c:pt idx="2003">
                  <c:v>1852379153</c:v>
                </c:pt>
                <c:pt idx="2004">
                  <c:v>623171161</c:v>
                </c:pt>
                <c:pt idx="2005">
                  <c:v>1814946083</c:v>
                </c:pt>
                <c:pt idx="2006">
                  <c:v>1975268143</c:v>
                </c:pt>
                <c:pt idx="2007">
                  <c:v>504062527</c:v>
                </c:pt>
                <c:pt idx="2008">
                  <c:v>1726210763</c:v>
                </c:pt>
                <c:pt idx="2009">
                  <c:v>1345478573</c:v>
                </c:pt>
                <c:pt idx="2010">
                  <c:v>1293858131</c:v>
                </c:pt>
                <c:pt idx="2011">
                  <c:v>1150677509</c:v>
                </c:pt>
                <c:pt idx="2012">
                  <c:v>958769387</c:v>
                </c:pt>
                <c:pt idx="2013">
                  <c:v>1395320083</c:v>
                </c:pt>
                <c:pt idx="2014">
                  <c:v>512663887</c:v>
                </c:pt>
                <c:pt idx="2015">
                  <c:v>1269287321</c:v>
                </c:pt>
                <c:pt idx="2016">
                  <c:v>190106639</c:v>
                </c:pt>
                <c:pt idx="2017">
                  <c:v>2049284441</c:v>
                </c:pt>
                <c:pt idx="2018">
                  <c:v>1506894029</c:v>
                </c:pt>
                <c:pt idx="2019">
                  <c:v>2066929451</c:v>
                </c:pt>
                <c:pt idx="2020">
                  <c:v>140592247</c:v>
                </c:pt>
                <c:pt idx="2021">
                  <c:v>1906134899</c:v>
                </c:pt>
                <c:pt idx="2022">
                  <c:v>1111375999</c:v>
                </c:pt>
                <c:pt idx="2023">
                  <c:v>2129476961</c:v>
                </c:pt>
                <c:pt idx="2024">
                  <c:v>224217667</c:v>
                </c:pt>
                <c:pt idx="2025">
                  <c:v>931607587</c:v>
                </c:pt>
                <c:pt idx="2026">
                  <c:v>1456449221</c:v>
                </c:pt>
                <c:pt idx="2027">
                  <c:v>1183011659</c:v>
                </c:pt>
                <c:pt idx="2028">
                  <c:v>1649938943</c:v>
                </c:pt>
                <c:pt idx="2029">
                  <c:v>496074209</c:v>
                </c:pt>
                <c:pt idx="2030">
                  <c:v>1681716763</c:v>
                </c:pt>
                <c:pt idx="2031">
                  <c:v>805483963</c:v>
                </c:pt>
                <c:pt idx="2032">
                  <c:v>1355368031</c:v>
                </c:pt>
                <c:pt idx="2033">
                  <c:v>889486973</c:v>
                </c:pt>
                <c:pt idx="2034">
                  <c:v>2051889899</c:v>
                </c:pt>
                <c:pt idx="2035">
                  <c:v>1077158647</c:v>
                </c:pt>
                <c:pt idx="2036">
                  <c:v>1721588497</c:v>
                </c:pt>
                <c:pt idx="2037">
                  <c:v>513957593</c:v>
                </c:pt>
                <c:pt idx="2038">
                  <c:v>849394597</c:v>
                </c:pt>
                <c:pt idx="2039">
                  <c:v>1439324801</c:v>
                </c:pt>
                <c:pt idx="2040">
                  <c:v>1750818011</c:v>
                </c:pt>
                <c:pt idx="2041">
                  <c:v>356590813</c:v>
                </c:pt>
                <c:pt idx="2042">
                  <c:v>1298640389</c:v>
                </c:pt>
                <c:pt idx="2043">
                  <c:v>1693827701</c:v>
                </c:pt>
                <c:pt idx="2044">
                  <c:v>940943851</c:v>
                </c:pt>
                <c:pt idx="2045">
                  <c:v>398492363</c:v>
                </c:pt>
                <c:pt idx="2046">
                  <c:v>1823351729</c:v>
                </c:pt>
                <c:pt idx="2047">
                  <c:v>440622827</c:v>
                </c:pt>
                <c:pt idx="2048">
                  <c:v>1816228789</c:v>
                </c:pt>
                <c:pt idx="2049">
                  <c:v>2057747533</c:v>
                </c:pt>
                <c:pt idx="2050">
                  <c:v>617797693</c:v>
                </c:pt>
                <c:pt idx="2051">
                  <c:v>370801429</c:v>
                </c:pt>
                <c:pt idx="2052">
                  <c:v>104608741</c:v>
                </c:pt>
                <c:pt idx="2053">
                  <c:v>170998661</c:v>
                </c:pt>
                <c:pt idx="2054">
                  <c:v>938968567</c:v>
                </c:pt>
                <c:pt idx="2055">
                  <c:v>1503035539</c:v>
                </c:pt>
                <c:pt idx="2056">
                  <c:v>806295851</c:v>
                </c:pt>
                <c:pt idx="2057">
                  <c:v>1362343987</c:v>
                </c:pt>
                <c:pt idx="2058">
                  <c:v>950218301</c:v>
                </c:pt>
                <c:pt idx="2059">
                  <c:v>925176061</c:v>
                </c:pt>
                <c:pt idx="2060">
                  <c:v>703560199</c:v>
                </c:pt>
                <c:pt idx="2061">
                  <c:v>1636627877</c:v>
                </c:pt>
                <c:pt idx="2062">
                  <c:v>1229658541</c:v>
                </c:pt>
                <c:pt idx="2063">
                  <c:v>492074237</c:v>
                </c:pt>
                <c:pt idx="2064">
                  <c:v>1817787343</c:v>
                </c:pt>
                <c:pt idx="2065">
                  <c:v>896676863</c:v>
                </c:pt>
                <c:pt idx="2066">
                  <c:v>1913588029</c:v>
                </c:pt>
                <c:pt idx="2067">
                  <c:v>1890569333</c:v>
                </c:pt>
                <c:pt idx="2068">
                  <c:v>1161135637</c:v>
                </c:pt>
                <c:pt idx="2069">
                  <c:v>1440272983</c:v>
                </c:pt>
                <c:pt idx="2070">
                  <c:v>1267029139</c:v>
                </c:pt>
                <c:pt idx="2071">
                  <c:v>77754029</c:v>
                </c:pt>
                <c:pt idx="2072">
                  <c:v>318662689</c:v>
                </c:pt>
                <c:pt idx="2073">
                  <c:v>357028631</c:v>
                </c:pt>
                <c:pt idx="2074">
                  <c:v>1156127179</c:v>
                </c:pt>
                <c:pt idx="2075">
                  <c:v>1356719981</c:v>
                </c:pt>
                <c:pt idx="2076">
                  <c:v>32419001</c:v>
                </c:pt>
                <c:pt idx="2077">
                  <c:v>1128432493</c:v>
                </c:pt>
                <c:pt idx="2078">
                  <c:v>210408449</c:v>
                </c:pt>
                <c:pt idx="2079">
                  <c:v>932215367</c:v>
                </c:pt>
                <c:pt idx="2080">
                  <c:v>1907802647</c:v>
                </c:pt>
                <c:pt idx="2081">
                  <c:v>266339657</c:v>
                </c:pt>
                <c:pt idx="2082">
                  <c:v>1636712531</c:v>
                </c:pt>
                <c:pt idx="2083">
                  <c:v>281099761</c:v>
                </c:pt>
                <c:pt idx="2084">
                  <c:v>625882349</c:v>
                </c:pt>
                <c:pt idx="2085">
                  <c:v>527826769</c:v>
                </c:pt>
                <c:pt idx="2086">
                  <c:v>1978376831</c:v>
                </c:pt>
                <c:pt idx="2087">
                  <c:v>336847109</c:v>
                </c:pt>
                <c:pt idx="2088">
                  <c:v>684119731</c:v>
                </c:pt>
                <c:pt idx="2089">
                  <c:v>1906930813</c:v>
                </c:pt>
                <c:pt idx="2090">
                  <c:v>515239369</c:v>
                </c:pt>
                <c:pt idx="2091">
                  <c:v>410034949</c:v>
                </c:pt>
                <c:pt idx="2092">
                  <c:v>2049625967</c:v>
                </c:pt>
                <c:pt idx="2093">
                  <c:v>524509627</c:v>
                </c:pt>
                <c:pt idx="2094">
                  <c:v>98275451</c:v>
                </c:pt>
                <c:pt idx="2095">
                  <c:v>525863033</c:v>
                </c:pt>
                <c:pt idx="2096">
                  <c:v>288367543</c:v>
                </c:pt>
                <c:pt idx="2097">
                  <c:v>676964657</c:v>
                </c:pt>
                <c:pt idx="2098">
                  <c:v>1274932903</c:v>
                </c:pt>
                <c:pt idx="2099">
                  <c:v>1017750403</c:v>
                </c:pt>
                <c:pt idx="2100">
                  <c:v>1410065843</c:v>
                </c:pt>
                <c:pt idx="2101">
                  <c:v>759113119</c:v>
                </c:pt>
                <c:pt idx="2102">
                  <c:v>327753709</c:v>
                </c:pt>
                <c:pt idx="2103">
                  <c:v>507890809</c:v>
                </c:pt>
                <c:pt idx="2104">
                  <c:v>1524128537</c:v>
                </c:pt>
                <c:pt idx="2105">
                  <c:v>814895717</c:v>
                </c:pt>
                <c:pt idx="2106">
                  <c:v>1162851649</c:v>
                </c:pt>
                <c:pt idx="2107">
                  <c:v>1873057</c:v>
                </c:pt>
                <c:pt idx="2108">
                  <c:v>884617693</c:v>
                </c:pt>
                <c:pt idx="2109">
                  <c:v>1086071761</c:v>
                </c:pt>
                <c:pt idx="2110">
                  <c:v>1767280961</c:v>
                </c:pt>
                <c:pt idx="2111">
                  <c:v>1801816903</c:v>
                </c:pt>
                <c:pt idx="2112">
                  <c:v>2070664567</c:v>
                </c:pt>
                <c:pt idx="2113">
                  <c:v>2080773559</c:v>
                </c:pt>
                <c:pt idx="2114">
                  <c:v>1970937559</c:v>
                </c:pt>
                <c:pt idx="2115">
                  <c:v>1659726149</c:v>
                </c:pt>
                <c:pt idx="2116">
                  <c:v>1271470927</c:v>
                </c:pt>
                <c:pt idx="2117">
                  <c:v>1370417491</c:v>
                </c:pt>
                <c:pt idx="2118">
                  <c:v>146662991</c:v>
                </c:pt>
                <c:pt idx="2119">
                  <c:v>1519625269</c:v>
                </c:pt>
                <c:pt idx="2120">
                  <c:v>527720363</c:v>
                </c:pt>
                <c:pt idx="2121">
                  <c:v>2108904209</c:v>
                </c:pt>
                <c:pt idx="2122">
                  <c:v>847755743</c:v>
                </c:pt>
                <c:pt idx="2123">
                  <c:v>1415155733</c:v>
                </c:pt>
                <c:pt idx="2124">
                  <c:v>2050698673</c:v>
                </c:pt>
                <c:pt idx="2125">
                  <c:v>1584278951</c:v>
                </c:pt>
                <c:pt idx="2126">
                  <c:v>1419520261</c:v>
                </c:pt>
                <c:pt idx="2127">
                  <c:v>1831471619</c:v>
                </c:pt>
                <c:pt idx="2128">
                  <c:v>1763787871</c:v>
                </c:pt>
                <c:pt idx="2129">
                  <c:v>1059548593</c:v>
                </c:pt>
                <c:pt idx="2130">
                  <c:v>667558169</c:v>
                </c:pt>
                <c:pt idx="2131">
                  <c:v>549297487</c:v>
                </c:pt>
                <c:pt idx="2132">
                  <c:v>182591179</c:v>
                </c:pt>
                <c:pt idx="2133">
                  <c:v>1972662089</c:v>
                </c:pt>
                <c:pt idx="2134">
                  <c:v>1841583011</c:v>
                </c:pt>
                <c:pt idx="2135">
                  <c:v>1431557761</c:v>
                </c:pt>
                <c:pt idx="2136">
                  <c:v>2071893541</c:v>
                </c:pt>
                <c:pt idx="2137">
                  <c:v>2123996183</c:v>
                </c:pt>
                <c:pt idx="2138">
                  <c:v>199893007</c:v>
                </c:pt>
                <c:pt idx="2139">
                  <c:v>867568469</c:v>
                </c:pt>
                <c:pt idx="2140">
                  <c:v>907317121</c:v>
                </c:pt>
                <c:pt idx="2141">
                  <c:v>1418719031</c:v>
                </c:pt>
                <c:pt idx="2142">
                  <c:v>524036759</c:v>
                </c:pt>
                <c:pt idx="2143">
                  <c:v>852514309</c:v>
                </c:pt>
                <c:pt idx="2144">
                  <c:v>128785417</c:v>
                </c:pt>
                <c:pt idx="2145">
                  <c:v>2016141703</c:v>
                </c:pt>
                <c:pt idx="2146">
                  <c:v>515218829</c:v>
                </c:pt>
                <c:pt idx="2147">
                  <c:v>1288303411</c:v>
                </c:pt>
                <c:pt idx="2148">
                  <c:v>1244832451</c:v>
                </c:pt>
                <c:pt idx="2149">
                  <c:v>907536587</c:v>
                </c:pt>
                <c:pt idx="2150">
                  <c:v>1995337261</c:v>
                </c:pt>
                <c:pt idx="2151">
                  <c:v>449909849</c:v>
                </c:pt>
                <c:pt idx="2152">
                  <c:v>766747301</c:v>
                </c:pt>
                <c:pt idx="2153">
                  <c:v>454741927</c:v>
                </c:pt>
                <c:pt idx="2154">
                  <c:v>525608777</c:v>
                </c:pt>
                <c:pt idx="2155">
                  <c:v>822224759</c:v>
                </c:pt>
                <c:pt idx="2156">
                  <c:v>86550517</c:v>
                </c:pt>
                <c:pt idx="2157">
                  <c:v>1671988309</c:v>
                </c:pt>
                <c:pt idx="2158">
                  <c:v>814303543</c:v>
                </c:pt>
                <c:pt idx="2159">
                  <c:v>1929640751</c:v>
                </c:pt>
                <c:pt idx="2160">
                  <c:v>1338309677</c:v>
                </c:pt>
                <c:pt idx="2161">
                  <c:v>12770837</c:v>
                </c:pt>
                <c:pt idx="2162">
                  <c:v>1018811117</c:v>
                </c:pt>
                <c:pt idx="2163">
                  <c:v>1360921207</c:v>
                </c:pt>
                <c:pt idx="2164">
                  <c:v>1317031913</c:v>
                </c:pt>
                <c:pt idx="2165">
                  <c:v>106857749</c:v>
                </c:pt>
                <c:pt idx="2166">
                  <c:v>472369789</c:v>
                </c:pt>
                <c:pt idx="2167">
                  <c:v>2096634823</c:v>
                </c:pt>
                <c:pt idx="2168">
                  <c:v>1055244643</c:v>
                </c:pt>
                <c:pt idx="2169">
                  <c:v>902674543</c:v>
                </c:pt>
                <c:pt idx="2170">
                  <c:v>237320537</c:v>
                </c:pt>
                <c:pt idx="2171">
                  <c:v>1265989183</c:v>
                </c:pt>
                <c:pt idx="2172">
                  <c:v>302704277</c:v>
                </c:pt>
                <c:pt idx="2173">
                  <c:v>1306333631</c:v>
                </c:pt>
                <c:pt idx="2174">
                  <c:v>127417897</c:v>
                </c:pt>
                <c:pt idx="2175">
                  <c:v>59909287</c:v>
                </c:pt>
                <c:pt idx="2176">
                  <c:v>1221711013</c:v>
                </c:pt>
                <c:pt idx="2177">
                  <c:v>636823541</c:v>
                </c:pt>
                <c:pt idx="2178">
                  <c:v>2081083523</c:v>
                </c:pt>
                <c:pt idx="2179">
                  <c:v>1353709073</c:v>
                </c:pt>
                <c:pt idx="2180">
                  <c:v>781314613</c:v>
                </c:pt>
                <c:pt idx="2181">
                  <c:v>658436921</c:v>
                </c:pt>
                <c:pt idx="2182">
                  <c:v>354859033</c:v>
                </c:pt>
                <c:pt idx="2183">
                  <c:v>5958301</c:v>
                </c:pt>
                <c:pt idx="2184">
                  <c:v>5408393</c:v>
                </c:pt>
                <c:pt idx="2185">
                  <c:v>277952383</c:v>
                </c:pt>
                <c:pt idx="2186">
                  <c:v>1595653559</c:v>
                </c:pt>
                <c:pt idx="2187">
                  <c:v>1510756981</c:v>
                </c:pt>
                <c:pt idx="2188">
                  <c:v>1556956381</c:v>
                </c:pt>
                <c:pt idx="2189">
                  <c:v>1367225611</c:v>
                </c:pt>
                <c:pt idx="2190">
                  <c:v>1422134783</c:v>
                </c:pt>
                <c:pt idx="2191">
                  <c:v>805827151</c:v>
                </c:pt>
                <c:pt idx="2192">
                  <c:v>867451019</c:v>
                </c:pt>
                <c:pt idx="2193">
                  <c:v>1636463267</c:v>
                </c:pt>
                <c:pt idx="2194">
                  <c:v>693507977</c:v>
                </c:pt>
                <c:pt idx="2195">
                  <c:v>199934843</c:v>
                </c:pt>
                <c:pt idx="2196">
                  <c:v>2106299119</c:v>
                </c:pt>
                <c:pt idx="2197">
                  <c:v>580561913</c:v>
                </c:pt>
                <c:pt idx="2198">
                  <c:v>369086351</c:v>
                </c:pt>
                <c:pt idx="2199">
                  <c:v>1973353709</c:v>
                </c:pt>
                <c:pt idx="2200">
                  <c:v>717335249</c:v>
                </c:pt>
                <c:pt idx="2201">
                  <c:v>766138517</c:v>
                </c:pt>
                <c:pt idx="2202">
                  <c:v>61023553</c:v>
                </c:pt>
                <c:pt idx="2203">
                  <c:v>2032786111</c:v>
                </c:pt>
                <c:pt idx="2204">
                  <c:v>37571509</c:v>
                </c:pt>
                <c:pt idx="2205">
                  <c:v>1332345241</c:v>
                </c:pt>
                <c:pt idx="2206">
                  <c:v>938222053</c:v>
                </c:pt>
                <c:pt idx="2207">
                  <c:v>1451175161</c:v>
                </c:pt>
                <c:pt idx="2208">
                  <c:v>1933791593</c:v>
                </c:pt>
                <c:pt idx="2209">
                  <c:v>2141795569</c:v>
                </c:pt>
                <c:pt idx="2210">
                  <c:v>1944501241</c:v>
                </c:pt>
                <c:pt idx="2211">
                  <c:v>653803937</c:v>
                </c:pt>
                <c:pt idx="2212">
                  <c:v>210012823</c:v>
                </c:pt>
                <c:pt idx="2213">
                  <c:v>686030221</c:v>
                </c:pt>
                <c:pt idx="2214">
                  <c:v>429893689</c:v>
                </c:pt>
                <c:pt idx="2215">
                  <c:v>720016519</c:v>
                </c:pt>
                <c:pt idx="2216">
                  <c:v>265838317</c:v>
                </c:pt>
                <c:pt idx="2217">
                  <c:v>1273954441</c:v>
                </c:pt>
                <c:pt idx="2218">
                  <c:v>1011192593</c:v>
                </c:pt>
                <c:pt idx="2219">
                  <c:v>1522917023</c:v>
                </c:pt>
                <c:pt idx="2220">
                  <c:v>863263001</c:v>
                </c:pt>
                <c:pt idx="2221">
                  <c:v>855086509</c:v>
                </c:pt>
                <c:pt idx="2222">
                  <c:v>1240407359</c:v>
                </c:pt>
                <c:pt idx="2223">
                  <c:v>1502905993</c:v>
                </c:pt>
                <c:pt idx="2224">
                  <c:v>463307231</c:v>
                </c:pt>
                <c:pt idx="2225">
                  <c:v>945357797</c:v>
                </c:pt>
                <c:pt idx="2226">
                  <c:v>163009081</c:v>
                </c:pt>
                <c:pt idx="2227">
                  <c:v>2109504017</c:v>
                </c:pt>
                <c:pt idx="2228">
                  <c:v>1153514741</c:v>
                </c:pt>
                <c:pt idx="2229">
                  <c:v>1021227461</c:v>
                </c:pt>
                <c:pt idx="2230">
                  <c:v>27907631</c:v>
                </c:pt>
                <c:pt idx="2231">
                  <c:v>613208153</c:v>
                </c:pt>
                <c:pt idx="2232">
                  <c:v>1474906001</c:v>
                </c:pt>
                <c:pt idx="2233">
                  <c:v>1526499109</c:v>
                </c:pt>
                <c:pt idx="2234">
                  <c:v>492255641</c:v>
                </c:pt>
                <c:pt idx="2235">
                  <c:v>1507374229</c:v>
                </c:pt>
                <c:pt idx="2236">
                  <c:v>971508529</c:v>
                </c:pt>
                <c:pt idx="2237">
                  <c:v>497669213</c:v>
                </c:pt>
                <c:pt idx="2238">
                  <c:v>298762463</c:v>
                </c:pt>
                <c:pt idx="2239">
                  <c:v>1184913127</c:v>
                </c:pt>
                <c:pt idx="2240">
                  <c:v>18074531</c:v>
                </c:pt>
                <c:pt idx="2241">
                  <c:v>954622321</c:v>
                </c:pt>
                <c:pt idx="2242">
                  <c:v>469464491</c:v>
                </c:pt>
                <c:pt idx="2243">
                  <c:v>488293153</c:v>
                </c:pt>
                <c:pt idx="2244">
                  <c:v>1397208041</c:v>
                </c:pt>
                <c:pt idx="2245">
                  <c:v>1434082547</c:v>
                </c:pt>
                <c:pt idx="2246">
                  <c:v>1081934603</c:v>
                </c:pt>
                <c:pt idx="2247">
                  <c:v>254930807</c:v>
                </c:pt>
                <c:pt idx="2248">
                  <c:v>255918739</c:v>
                </c:pt>
                <c:pt idx="2249">
                  <c:v>4653757</c:v>
                </c:pt>
                <c:pt idx="2250">
                  <c:v>808942151</c:v>
                </c:pt>
                <c:pt idx="2251">
                  <c:v>1425558731</c:v>
                </c:pt>
                <c:pt idx="2252">
                  <c:v>2033060389</c:v>
                </c:pt>
                <c:pt idx="2253">
                  <c:v>1494973043</c:v>
                </c:pt>
                <c:pt idx="2254">
                  <c:v>499611271</c:v>
                </c:pt>
                <c:pt idx="2255">
                  <c:v>567772313</c:v>
                </c:pt>
                <c:pt idx="2256">
                  <c:v>774532817</c:v>
                </c:pt>
                <c:pt idx="2257">
                  <c:v>195634519</c:v>
                </c:pt>
                <c:pt idx="2258">
                  <c:v>2049490559</c:v>
                </c:pt>
                <c:pt idx="2259">
                  <c:v>600684389</c:v>
                </c:pt>
                <c:pt idx="2260">
                  <c:v>3986747</c:v>
                </c:pt>
                <c:pt idx="2261">
                  <c:v>1733478127</c:v>
                </c:pt>
                <c:pt idx="2262">
                  <c:v>1178406637</c:v>
                </c:pt>
                <c:pt idx="2263">
                  <c:v>1308617119</c:v>
                </c:pt>
                <c:pt idx="2264">
                  <c:v>1380309481</c:v>
                </c:pt>
                <c:pt idx="2265">
                  <c:v>880144351</c:v>
                </c:pt>
                <c:pt idx="2266">
                  <c:v>1460887837</c:v>
                </c:pt>
                <c:pt idx="2267">
                  <c:v>411718651</c:v>
                </c:pt>
                <c:pt idx="2268">
                  <c:v>1212450541</c:v>
                </c:pt>
                <c:pt idx="2269">
                  <c:v>160426769</c:v>
                </c:pt>
                <c:pt idx="2270">
                  <c:v>252644297</c:v>
                </c:pt>
                <c:pt idx="2271">
                  <c:v>697842433</c:v>
                </c:pt>
                <c:pt idx="2272">
                  <c:v>1830296773</c:v>
                </c:pt>
                <c:pt idx="2273">
                  <c:v>1004966437</c:v>
                </c:pt>
                <c:pt idx="2274">
                  <c:v>152494637</c:v>
                </c:pt>
                <c:pt idx="2275">
                  <c:v>1346742377</c:v>
                </c:pt>
                <c:pt idx="2276">
                  <c:v>48506779</c:v>
                </c:pt>
                <c:pt idx="2277">
                  <c:v>1008668159</c:v>
                </c:pt>
                <c:pt idx="2278">
                  <c:v>1138142539</c:v>
                </c:pt>
                <c:pt idx="2279">
                  <c:v>1471419437</c:v>
                </c:pt>
                <c:pt idx="2280">
                  <c:v>2075535299</c:v>
                </c:pt>
                <c:pt idx="2281">
                  <c:v>1538821859</c:v>
                </c:pt>
                <c:pt idx="2282">
                  <c:v>332258347</c:v>
                </c:pt>
                <c:pt idx="2283">
                  <c:v>1136562527</c:v>
                </c:pt>
                <c:pt idx="2284">
                  <c:v>2094484393</c:v>
                </c:pt>
                <c:pt idx="2285">
                  <c:v>1902034639</c:v>
                </c:pt>
                <c:pt idx="2286">
                  <c:v>1609980679</c:v>
                </c:pt>
                <c:pt idx="2287">
                  <c:v>955427959</c:v>
                </c:pt>
                <c:pt idx="2288">
                  <c:v>1670205473</c:v>
                </c:pt>
                <c:pt idx="2289">
                  <c:v>513059993</c:v>
                </c:pt>
                <c:pt idx="2290">
                  <c:v>1571773543</c:v>
                </c:pt>
                <c:pt idx="2291">
                  <c:v>1338939187</c:v>
                </c:pt>
                <c:pt idx="2292">
                  <c:v>947065961</c:v>
                </c:pt>
                <c:pt idx="2293">
                  <c:v>612350821</c:v>
                </c:pt>
                <c:pt idx="2294">
                  <c:v>2044872259</c:v>
                </c:pt>
                <c:pt idx="2295">
                  <c:v>2099101583</c:v>
                </c:pt>
                <c:pt idx="2296">
                  <c:v>1099729573</c:v>
                </c:pt>
                <c:pt idx="2297">
                  <c:v>1806234569</c:v>
                </c:pt>
                <c:pt idx="2298">
                  <c:v>898281283</c:v>
                </c:pt>
                <c:pt idx="2299">
                  <c:v>1660464073</c:v>
                </c:pt>
                <c:pt idx="2300">
                  <c:v>877529129</c:v>
                </c:pt>
                <c:pt idx="2301">
                  <c:v>2022684749</c:v>
                </c:pt>
                <c:pt idx="2302">
                  <c:v>1353160643</c:v>
                </c:pt>
                <c:pt idx="2303">
                  <c:v>516349247</c:v>
                </c:pt>
                <c:pt idx="2304">
                  <c:v>1073849549</c:v>
                </c:pt>
                <c:pt idx="2305">
                  <c:v>606546583</c:v>
                </c:pt>
                <c:pt idx="2306">
                  <c:v>1351950071</c:v>
                </c:pt>
                <c:pt idx="2307">
                  <c:v>1890721907</c:v>
                </c:pt>
                <c:pt idx="2308">
                  <c:v>855840763</c:v>
                </c:pt>
                <c:pt idx="2309">
                  <c:v>1839364741</c:v>
                </c:pt>
                <c:pt idx="2310">
                  <c:v>1964673091</c:v>
                </c:pt>
                <c:pt idx="2311">
                  <c:v>456745141</c:v>
                </c:pt>
                <c:pt idx="2312">
                  <c:v>296615453</c:v>
                </c:pt>
                <c:pt idx="2313">
                  <c:v>1196070257</c:v>
                </c:pt>
                <c:pt idx="2314">
                  <c:v>63146641</c:v>
                </c:pt>
                <c:pt idx="2315">
                  <c:v>1633661893</c:v>
                </c:pt>
                <c:pt idx="2316">
                  <c:v>1972790747</c:v>
                </c:pt>
                <c:pt idx="2317">
                  <c:v>261120131</c:v>
                </c:pt>
                <c:pt idx="2318">
                  <c:v>170237783</c:v>
                </c:pt>
                <c:pt idx="2319">
                  <c:v>294046691</c:v>
                </c:pt>
                <c:pt idx="2320">
                  <c:v>1430705447</c:v>
                </c:pt>
                <c:pt idx="2321">
                  <c:v>779742959</c:v>
                </c:pt>
                <c:pt idx="2322">
                  <c:v>953928719</c:v>
                </c:pt>
                <c:pt idx="2323">
                  <c:v>814332131</c:v>
                </c:pt>
                <c:pt idx="2324">
                  <c:v>1913768809</c:v>
                </c:pt>
                <c:pt idx="2325">
                  <c:v>1654089739</c:v>
                </c:pt>
                <c:pt idx="2326">
                  <c:v>1548655859</c:v>
                </c:pt>
                <c:pt idx="2327">
                  <c:v>205367611</c:v>
                </c:pt>
                <c:pt idx="2328">
                  <c:v>341041891</c:v>
                </c:pt>
                <c:pt idx="2329">
                  <c:v>1409987387</c:v>
                </c:pt>
                <c:pt idx="2330">
                  <c:v>1069231391</c:v>
                </c:pt>
                <c:pt idx="2331">
                  <c:v>1858928909</c:v>
                </c:pt>
                <c:pt idx="2332">
                  <c:v>1891405889</c:v>
                </c:pt>
                <c:pt idx="2333">
                  <c:v>1288786547</c:v>
                </c:pt>
                <c:pt idx="2334">
                  <c:v>99127993</c:v>
                </c:pt>
                <c:pt idx="2335">
                  <c:v>1740878677</c:v>
                </c:pt>
                <c:pt idx="2336">
                  <c:v>1737280417</c:v>
                </c:pt>
                <c:pt idx="2337">
                  <c:v>315822809</c:v>
                </c:pt>
                <c:pt idx="2338">
                  <c:v>247984351</c:v>
                </c:pt>
                <c:pt idx="2339">
                  <c:v>1710472193</c:v>
                </c:pt>
                <c:pt idx="2340">
                  <c:v>438355667</c:v>
                </c:pt>
                <c:pt idx="2341">
                  <c:v>1072021891</c:v>
                </c:pt>
                <c:pt idx="2342">
                  <c:v>96381463</c:v>
                </c:pt>
                <c:pt idx="2343">
                  <c:v>468041153</c:v>
                </c:pt>
                <c:pt idx="2344">
                  <c:v>2043314447</c:v>
                </c:pt>
                <c:pt idx="2345">
                  <c:v>684144767</c:v>
                </c:pt>
                <c:pt idx="2346">
                  <c:v>192357677</c:v>
                </c:pt>
                <c:pt idx="2347">
                  <c:v>1346096617</c:v>
                </c:pt>
                <c:pt idx="2348">
                  <c:v>1376848901</c:v>
                </c:pt>
                <c:pt idx="2349">
                  <c:v>1250360941</c:v>
                </c:pt>
                <c:pt idx="2350">
                  <c:v>990090853</c:v>
                </c:pt>
                <c:pt idx="2351">
                  <c:v>1487817467</c:v>
                </c:pt>
                <c:pt idx="2352">
                  <c:v>557525789</c:v>
                </c:pt>
                <c:pt idx="2353">
                  <c:v>1584990593</c:v>
                </c:pt>
                <c:pt idx="2354">
                  <c:v>871676483</c:v>
                </c:pt>
                <c:pt idx="2355">
                  <c:v>349999847</c:v>
                </c:pt>
                <c:pt idx="2356">
                  <c:v>1532469847</c:v>
                </c:pt>
                <c:pt idx="2357">
                  <c:v>1317787441</c:v>
                </c:pt>
                <c:pt idx="2358">
                  <c:v>1869721603</c:v>
                </c:pt>
                <c:pt idx="2359">
                  <c:v>791059799</c:v>
                </c:pt>
                <c:pt idx="2360">
                  <c:v>1964582701</c:v>
                </c:pt>
                <c:pt idx="2361">
                  <c:v>496283189</c:v>
                </c:pt>
                <c:pt idx="2362">
                  <c:v>2132008079</c:v>
                </c:pt>
                <c:pt idx="2363">
                  <c:v>423579797</c:v>
                </c:pt>
                <c:pt idx="2364">
                  <c:v>498484559</c:v>
                </c:pt>
                <c:pt idx="2365">
                  <c:v>82334453</c:v>
                </c:pt>
                <c:pt idx="2366">
                  <c:v>2133766049</c:v>
                </c:pt>
                <c:pt idx="2367">
                  <c:v>159811097</c:v>
                </c:pt>
                <c:pt idx="2368">
                  <c:v>370752259</c:v>
                </c:pt>
                <c:pt idx="2369">
                  <c:v>1088721149</c:v>
                </c:pt>
                <c:pt idx="2370">
                  <c:v>196359431</c:v>
                </c:pt>
                <c:pt idx="2371">
                  <c:v>713341547</c:v>
                </c:pt>
                <c:pt idx="2372">
                  <c:v>67319449</c:v>
                </c:pt>
                <c:pt idx="2373">
                  <c:v>1500930971</c:v>
                </c:pt>
                <c:pt idx="2374">
                  <c:v>1352650307</c:v>
                </c:pt>
                <c:pt idx="2375">
                  <c:v>1317883363</c:v>
                </c:pt>
                <c:pt idx="2376">
                  <c:v>400438037</c:v>
                </c:pt>
                <c:pt idx="2377">
                  <c:v>2024448851</c:v>
                </c:pt>
                <c:pt idx="2378">
                  <c:v>47220293</c:v>
                </c:pt>
                <c:pt idx="2379">
                  <c:v>305431909</c:v>
                </c:pt>
                <c:pt idx="2380">
                  <c:v>2104013477</c:v>
                </c:pt>
                <c:pt idx="2381">
                  <c:v>1155113957</c:v>
                </c:pt>
                <c:pt idx="2382">
                  <c:v>2014493737</c:v>
                </c:pt>
                <c:pt idx="2383">
                  <c:v>94081679</c:v>
                </c:pt>
                <c:pt idx="2384">
                  <c:v>843943141</c:v>
                </c:pt>
                <c:pt idx="2385">
                  <c:v>1329370697</c:v>
                </c:pt>
                <c:pt idx="2386">
                  <c:v>363848311</c:v>
                </c:pt>
                <c:pt idx="2387">
                  <c:v>2021946673</c:v>
                </c:pt>
                <c:pt idx="2388">
                  <c:v>219992821</c:v>
                </c:pt>
                <c:pt idx="2389">
                  <c:v>1698887167</c:v>
                </c:pt>
                <c:pt idx="2390">
                  <c:v>1917734729</c:v>
                </c:pt>
                <c:pt idx="2391">
                  <c:v>468347119</c:v>
                </c:pt>
                <c:pt idx="2392">
                  <c:v>211874191</c:v>
                </c:pt>
                <c:pt idx="2393">
                  <c:v>1972051583</c:v>
                </c:pt>
                <c:pt idx="2394">
                  <c:v>617586017</c:v>
                </c:pt>
                <c:pt idx="2395">
                  <c:v>248638477</c:v>
                </c:pt>
                <c:pt idx="2396">
                  <c:v>1855034501</c:v>
                </c:pt>
                <c:pt idx="2397">
                  <c:v>1411778999</c:v>
                </c:pt>
                <c:pt idx="2398">
                  <c:v>1446305723</c:v>
                </c:pt>
                <c:pt idx="2399">
                  <c:v>1589762561</c:v>
                </c:pt>
                <c:pt idx="2400">
                  <c:v>248615737</c:v>
                </c:pt>
                <c:pt idx="2401">
                  <c:v>248676359</c:v>
                </c:pt>
                <c:pt idx="2402">
                  <c:v>1136039057</c:v>
                </c:pt>
                <c:pt idx="2403">
                  <c:v>1546499417</c:v>
                </c:pt>
                <c:pt idx="2404">
                  <c:v>1804938599</c:v>
                </c:pt>
                <c:pt idx="2405">
                  <c:v>1990819603</c:v>
                </c:pt>
                <c:pt idx="2406">
                  <c:v>969564787</c:v>
                </c:pt>
                <c:pt idx="2407">
                  <c:v>1547833897</c:v>
                </c:pt>
                <c:pt idx="2408">
                  <c:v>1323423901</c:v>
                </c:pt>
                <c:pt idx="2409">
                  <c:v>1462247539</c:v>
                </c:pt>
                <c:pt idx="2410">
                  <c:v>40337641</c:v>
                </c:pt>
                <c:pt idx="2411">
                  <c:v>652028753</c:v>
                </c:pt>
                <c:pt idx="2412">
                  <c:v>918415037</c:v>
                </c:pt>
                <c:pt idx="2413">
                  <c:v>1790903057</c:v>
                </c:pt>
                <c:pt idx="2414">
                  <c:v>1532387743</c:v>
                </c:pt>
                <c:pt idx="2415">
                  <c:v>1907673247</c:v>
                </c:pt>
                <c:pt idx="2416">
                  <c:v>381183119</c:v>
                </c:pt>
                <c:pt idx="2417">
                  <c:v>89405413</c:v>
                </c:pt>
                <c:pt idx="2418">
                  <c:v>1468068319</c:v>
                </c:pt>
                <c:pt idx="2419">
                  <c:v>2032686989</c:v>
                </c:pt>
                <c:pt idx="2420">
                  <c:v>1517984087</c:v>
                </c:pt>
                <c:pt idx="2421">
                  <c:v>411897917</c:v>
                </c:pt>
                <c:pt idx="2422">
                  <c:v>967937479</c:v>
                </c:pt>
                <c:pt idx="2423">
                  <c:v>306784109</c:v>
                </c:pt>
                <c:pt idx="2424">
                  <c:v>389593909</c:v>
                </c:pt>
                <c:pt idx="2425">
                  <c:v>347015587</c:v>
                </c:pt>
                <c:pt idx="2426">
                  <c:v>1013171101</c:v>
                </c:pt>
                <c:pt idx="2427">
                  <c:v>715565419</c:v>
                </c:pt>
                <c:pt idx="2428">
                  <c:v>1085925403</c:v>
                </c:pt>
                <c:pt idx="2429">
                  <c:v>106063151</c:v>
                </c:pt>
                <c:pt idx="2430">
                  <c:v>1031156387</c:v>
                </c:pt>
                <c:pt idx="2431">
                  <c:v>83570659</c:v>
                </c:pt>
                <c:pt idx="2432">
                  <c:v>1860035339</c:v>
                </c:pt>
                <c:pt idx="2433">
                  <c:v>1022242951</c:v>
                </c:pt>
                <c:pt idx="2434">
                  <c:v>26059867</c:v>
                </c:pt>
                <c:pt idx="2435">
                  <c:v>1970977937</c:v>
                </c:pt>
                <c:pt idx="2436">
                  <c:v>1923116339</c:v>
                </c:pt>
                <c:pt idx="2437">
                  <c:v>2030199863</c:v>
                </c:pt>
                <c:pt idx="2438">
                  <c:v>1695036019</c:v>
                </c:pt>
                <c:pt idx="2439">
                  <c:v>157732997</c:v>
                </c:pt>
                <c:pt idx="2440">
                  <c:v>395164067</c:v>
                </c:pt>
                <c:pt idx="2441">
                  <c:v>1171710773</c:v>
                </c:pt>
                <c:pt idx="2442">
                  <c:v>1320876001</c:v>
                </c:pt>
                <c:pt idx="2443">
                  <c:v>928583303</c:v>
                </c:pt>
                <c:pt idx="2444">
                  <c:v>341930363</c:v>
                </c:pt>
              </c:numCache>
            </c:numRef>
          </c:cat>
          <c:val>
            <c:numRef>
              <c:f>Plan1!$C$1:$C$2445</c:f>
              <c:numCache>
                <c:formatCode>General</c:formatCode>
                <c:ptCount val="2445"/>
                <c:pt idx="0">
                  <c:v>2.0648049999999998</c:v>
                </c:pt>
                <c:pt idx="1">
                  <c:v>2.0713689999999998</c:v>
                </c:pt>
                <c:pt idx="2">
                  <c:v>2.0715509999999999</c:v>
                </c:pt>
                <c:pt idx="3">
                  <c:v>2.0719789999999998</c:v>
                </c:pt>
                <c:pt idx="4">
                  <c:v>2.0725899999999999</c:v>
                </c:pt>
                <c:pt idx="5">
                  <c:v>2.0732029999999999</c:v>
                </c:pt>
                <c:pt idx="6">
                  <c:v>2.0735950000000001</c:v>
                </c:pt>
                <c:pt idx="7">
                  <c:v>2.074112</c:v>
                </c:pt>
                <c:pt idx="8">
                  <c:v>2.0745459999999998</c:v>
                </c:pt>
                <c:pt idx="9">
                  <c:v>2.0749490000000002</c:v>
                </c:pt>
                <c:pt idx="10">
                  <c:v>2.0752570000000001</c:v>
                </c:pt>
                <c:pt idx="11">
                  <c:v>2.0755699999999999</c:v>
                </c:pt>
                <c:pt idx="12">
                  <c:v>2.0757479999999999</c:v>
                </c:pt>
                <c:pt idx="13">
                  <c:v>2.075939</c:v>
                </c:pt>
                <c:pt idx="14">
                  <c:v>2.0762100000000001</c:v>
                </c:pt>
                <c:pt idx="15">
                  <c:v>2.0764990000000001</c:v>
                </c:pt>
                <c:pt idx="16">
                  <c:v>2.0767090000000001</c:v>
                </c:pt>
                <c:pt idx="17">
                  <c:v>2.0770179999999998</c:v>
                </c:pt>
                <c:pt idx="18">
                  <c:v>2.0774249999999999</c:v>
                </c:pt>
                <c:pt idx="19">
                  <c:v>2.077642</c:v>
                </c:pt>
                <c:pt idx="20">
                  <c:v>2.0779450000000002</c:v>
                </c:pt>
                <c:pt idx="21">
                  <c:v>2.0781510000000001</c:v>
                </c:pt>
                <c:pt idx="22">
                  <c:v>2.0783480000000001</c:v>
                </c:pt>
                <c:pt idx="23">
                  <c:v>2.0785879999999999</c:v>
                </c:pt>
                <c:pt idx="24">
                  <c:v>2.078748</c:v>
                </c:pt>
                <c:pt idx="25">
                  <c:v>2.0789240000000002</c:v>
                </c:pt>
                <c:pt idx="26">
                  <c:v>2.0792769999999998</c:v>
                </c:pt>
                <c:pt idx="27">
                  <c:v>2.0795050000000002</c:v>
                </c:pt>
                <c:pt idx="28">
                  <c:v>2.0796860000000001</c:v>
                </c:pt>
                <c:pt idx="29">
                  <c:v>2.07985</c:v>
                </c:pt>
                <c:pt idx="30">
                  <c:v>2.0800139999999998</c:v>
                </c:pt>
                <c:pt idx="31">
                  <c:v>2.0801959999999999</c:v>
                </c:pt>
                <c:pt idx="32">
                  <c:v>2.0803509999999998</c:v>
                </c:pt>
                <c:pt idx="33">
                  <c:v>2.0805579999999999</c:v>
                </c:pt>
                <c:pt idx="34">
                  <c:v>2.0808759999999999</c:v>
                </c:pt>
                <c:pt idx="35">
                  <c:v>2.0810379999999999</c:v>
                </c:pt>
                <c:pt idx="36">
                  <c:v>2.0812680000000001</c:v>
                </c:pt>
                <c:pt idx="37">
                  <c:v>2.0814789999999999</c:v>
                </c:pt>
                <c:pt idx="38">
                  <c:v>2.0817350000000001</c:v>
                </c:pt>
                <c:pt idx="39">
                  <c:v>2.0820729999999998</c:v>
                </c:pt>
                <c:pt idx="40">
                  <c:v>2.082211</c:v>
                </c:pt>
                <c:pt idx="41">
                  <c:v>2.0824180000000001</c:v>
                </c:pt>
                <c:pt idx="42">
                  <c:v>2.0826769999999999</c:v>
                </c:pt>
                <c:pt idx="43">
                  <c:v>2.0829170000000001</c:v>
                </c:pt>
                <c:pt idx="44">
                  <c:v>2.0831590000000002</c:v>
                </c:pt>
                <c:pt idx="45">
                  <c:v>2.0833240000000002</c:v>
                </c:pt>
                <c:pt idx="46">
                  <c:v>2.0835490000000001</c:v>
                </c:pt>
                <c:pt idx="47">
                  <c:v>2.08372</c:v>
                </c:pt>
                <c:pt idx="48">
                  <c:v>2.0838410000000001</c:v>
                </c:pt>
                <c:pt idx="49">
                  <c:v>2.084041</c:v>
                </c:pt>
                <c:pt idx="50">
                  <c:v>2.0841970000000001</c:v>
                </c:pt>
                <c:pt idx="51">
                  <c:v>2.0843690000000001</c:v>
                </c:pt>
                <c:pt idx="52">
                  <c:v>2.0844999999999998</c:v>
                </c:pt>
                <c:pt idx="53">
                  <c:v>2.0845940000000001</c:v>
                </c:pt>
                <c:pt idx="54">
                  <c:v>2.084762</c:v>
                </c:pt>
                <c:pt idx="55">
                  <c:v>2.0849169999999999</c:v>
                </c:pt>
                <c:pt idx="56">
                  <c:v>2.0851299999999999</c:v>
                </c:pt>
                <c:pt idx="57">
                  <c:v>2.085331</c:v>
                </c:pt>
                <c:pt idx="58">
                  <c:v>2.0855139999999999</c:v>
                </c:pt>
                <c:pt idx="59">
                  <c:v>2.0856599999999998</c:v>
                </c:pt>
                <c:pt idx="60">
                  <c:v>2.0859239999999999</c:v>
                </c:pt>
                <c:pt idx="61">
                  <c:v>2.0861640000000001</c:v>
                </c:pt>
                <c:pt idx="62">
                  <c:v>2.086446</c:v>
                </c:pt>
                <c:pt idx="63">
                  <c:v>2.086859</c:v>
                </c:pt>
                <c:pt idx="64">
                  <c:v>2.0871029999999999</c:v>
                </c:pt>
                <c:pt idx="65">
                  <c:v>2.0872820000000001</c:v>
                </c:pt>
                <c:pt idx="66">
                  <c:v>2.0874419999999998</c:v>
                </c:pt>
                <c:pt idx="67">
                  <c:v>2.0875859999999999</c:v>
                </c:pt>
                <c:pt idx="68">
                  <c:v>2.0877729999999999</c:v>
                </c:pt>
                <c:pt idx="69">
                  <c:v>2.0879310000000002</c:v>
                </c:pt>
                <c:pt idx="70">
                  <c:v>2.0881720000000001</c:v>
                </c:pt>
                <c:pt idx="71">
                  <c:v>2.0883750000000001</c:v>
                </c:pt>
                <c:pt idx="72">
                  <c:v>2.088641</c:v>
                </c:pt>
                <c:pt idx="73">
                  <c:v>2.0889669999999998</c:v>
                </c:pt>
                <c:pt idx="74">
                  <c:v>2.0892010000000001</c:v>
                </c:pt>
                <c:pt idx="75">
                  <c:v>2.0894059999999999</c:v>
                </c:pt>
                <c:pt idx="76">
                  <c:v>2.0896270000000001</c:v>
                </c:pt>
                <c:pt idx="77">
                  <c:v>2.0897770000000002</c:v>
                </c:pt>
                <c:pt idx="78">
                  <c:v>2.0899139999999998</c:v>
                </c:pt>
                <c:pt idx="79">
                  <c:v>2.090131</c:v>
                </c:pt>
                <c:pt idx="80">
                  <c:v>2.0903710000000002</c:v>
                </c:pt>
                <c:pt idx="81">
                  <c:v>2.0905239999999998</c:v>
                </c:pt>
                <c:pt idx="82">
                  <c:v>2.0906950000000002</c:v>
                </c:pt>
                <c:pt idx="83">
                  <c:v>2.0909659999999999</c:v>
                </c:pt>
                <c:pt idx="84">
                  <c:v>2.091777</c:v>
                </c:pt>
                <c:pt idx="85">
                  <c:v>2.0921850000000002</c:v>
                </c:pt>
                <c:pt idx="86">
                  <c:v>2.0923799999999999</c:v>
                </c:pt>
                <c:pt idx="87">
                  <c:v>2.0927190000000002</c:v>
                </c:pt>
                <c:pt idx="88">
                  <c:v>2.093499</c:v>
                </c:pt>
                <c:pt idx="89">
                  <c:v>2.1095649999999999</c:v>
                </c:pt>
                <c:pt idx="90">
                  <c:v>2.1098949999999999</c:v>
                </c:pt>
                <c:pt idx="91">
                  <c:v>2.1100680000000001</c:v>
                </c:pt>
                <c:pt idx="92">
                  <c:v>2.110322</c:v>
                </c:pt>
                <c:pt idx="93">
                  <c:v>2.1106060000000002</c:v>
                </c:pt>
                <c:pt idx="94">
                  <c:v>2.1108989999999999</c:v>
                </c:pt>
                <c:pt idx="95">
                  <c:v>2.1112479999999998</c:v>
                </c:pt>
                <c:pt idx="96">
                  <c:v>2.1115300000000001</c:v>
                </c:pt>
                <c:pt idx="97">
                  <c:v>2.1118190000000001</c:v>
                </c:pt>
                <c:pt idx="98">
                  <c:v>2.1120350000000001</c:v>
                </c:pt>
                <c:pt idx="99">
                  <c:v>2.112206</c:v>
                </c:pt>
                <c:pt idx="100">
                  <c:v>2.1123120000000002</c:v>
                </c:pt>
                <c:pt idx="101">
                  <c:v>2.1124399999999999</c:v>
                </c:pt>
                <c:pt idx="102">
                  <c:v>2.1126</c:v>
                </c:pt>
                <c:pt idx="103">
                  <c:v>2.1127400000000001</c:v>
                </c:pt>
                <c:pt idx="104">
                  <c:v>2.1130770000000001</c:v>
                </c:pt>
                <c:pt idx="105">
                  <c:v>2.1133899999999999</c:v>
                </c:pt>
                <c:pt idx="106">
                  <c:v>2.1135950000000001</c:v>
                </c:pt>
                <c:pt idx="107">
                  <c:v>2.113836</c:v>
                </c:pt>
                <c:pt idx="108">
                  <c:v>2.11408</c:v>
                </c:pt>
                <c:pt idx="109">
                  <c:v>2.1143049999999999</c:v>
                </c:pt>
                <c:pt idx="110">
                  <c:v>2.114522</c:v>
                </c:pt>
                <c:pt idx="111">
                  <c:v>2.1147290000000001</c:v>
                </c:pt>
                <c:pt idx="112">
                  <c:v>2.1152850000000001</c:v>
                </c:pt>
                <c:pt idx="113">
                  <c:v>2.1163509999999999</c:v>
                </c:pt>
                <c:pt idx="114">
                  <c:v>2.116787</c:v>
                </c:pt>
                <c:pt idx="115">
                  <c:v>2.117451</c:v>
                </c:pt>
                <c:pt idx="116">
                  <c:v>2.1179420000000002</c:v>
                </c:pt>
                <c:pt idx="117">
                  <c:v>2.1181909999999999</c:v>
                </c:pt>
                <c:pt idx="118">
                  <c:v>2.1183640000000001</c:v>
                </c:pt>
                <c:pt idx="119">
                  <c:v>2.1185849999999999</c:v>
                </c:pt>
                <c:pt idx="120">
                  <c:v>2.1188929999999999</c:v>
                </c:pt>
                <c:pt idx="121">
                  <c:v>2.1191629999999999</c:v>
                </c:pt>
                <c:pt idx="122">
                  <c:v>2.1194959999999998</c:v>
                </c:pt>
                <c:pt idx="123">
                  <c:v>2.1199300000000001</c:v>
                </c:pt>
                <c:pt idx="124">
                  <c:v>2.1201430000000001</c:v>
                </c:pt>
                <c:pt idx="125">
                  <c:v>2.120349</c:v>
                </c:pt>
                <c:pt idx="126">
                  <c:v>2.1205630000000002</c:v>
                </c:pt>
                <c:pt idx="127">
                  <c:v>2.1208800000000001</c:v>
                </c:pt>
                <c:pt idx="128">
                  <c:v>2.1211000000000002</c:v>
                </c:pt>
                <c:pt idx="129">
                  <c:v>2.121229</c:v>
                </c:pt>
                <c:pt idx="130">
                  <c:v>2.1215099999999998</c:v>
                </c:pt>
                <c:pt idx="131">
                  <c:v>2.1216529999999998</c:v>
                </c:pt>
                <c:pt idx="132">
                  <c:v>2.1218400000000002</c:v>
                </c:pt>
                <c:pt idx="133">
                  <c:v>2.1221230000000002</c:v>
                </c:pt>
                <c:pt idx="134">
                  <c:v>2.122315</c:v>
                </c:pt>
                <c:pt idx="135">
                  <c:v>2.1224829999999999</c:v>
                </c:pt>
                <c:pt idx="136">
                  <c:v>2.122633</c:v>
                </c:pt>
                <c:pt idx="137">
                  <c:v>2.1228310000000001</c:v>
                </c:pt>
                <c:pt idx="138">
                  <c:v>2.122954</c:v>
                </c:pt>
                <c:pt idx="139">
                  <c:v>2.1230950000000002</c:v>
                </c:pt>
                <c:pt idx="140">
                  <c:v>2.1232039999999999</c:v>
                </c:pt>
                <c:pt idx="141">
                  <c:v>2.1232739999999999</c:v>
                </c:pt>
                <c:pt idx="142">
                  <c:v>2.123402</c:v>
                </c:pt>
                <c:pt idx="143">
                  <c:v>2.1236290000000002</c:v>
                </c:pt>
                <c:pt idx="144">
                  <c:v>2.1237900000000001</c:v>
                </c:pt>
                <c:pt idx="145">
                  <c:v>2.123964</c:v>
                </c:pt>
                <c:pt idx="146">
                  <c:v>2.1241180000000002</c:v>
                </c:pt>
                <c:pt idx="147">
                  <c:v>2.1243379999999998</c:v>
                </c:pt>
                <c:pt idx="148">
                  <c:v>2.1245059999999998</c:v>
                </c:pt>
                <c:pt idx="149">
                  <c:v>2.1247159999999998</c:v>
                </c:pt>
                <c:pt idx="150">
                  <c:v>2.1248529999999999</c:v>
                </c:pt>
                <c:pt idx="151">
                  <c:v>2.1250049999999998</c:v>
                </c:pt>
                <c:pt idx="152">
                  <c:v>2.1251449999999998</c:v>
                </c:pt>
                <c:pt idx="153">
                  <c:v>2.1253069999999998</c:v>
                </c:pt>
                <c:pt idx="154">
                  <c:v>2.125464</c:v>
                </c:pt>
                <c:pt idx="155">
                  <c:v>2.1256029999999999</c:v>
                </c:pt>
                <c:pt idx="156">
                  <c:v>2.125705</c:v>
                </c:pt>
                <c:pt idx="157">
                  <c:v>2.1258539999999999</c:v>
                </c:pt>
                <c:pt idx="158">
                  <c:v>2.1259619999999999</c:v>
                </c:pt>
                <c:pt idx="159">
                  <c:v>2.1261049999999999</c:v>
                </c:pt>
                <c:pt idx="160">
                  <c:v>2.1262889999999999</c:v>
                </c:pt>
                <c:pt idx="161">
                  <c:v>2.1264189999999998</c:v>
                </c:pt>
                <c:pt idx="162">
                  <c:v>2.1265589999999999</c:v>
                </c:pt>
                <c:pt idx="163">
                  <c:v>2.1266669999999999</c:v>
                </c:pt>
                <c:pt idx="164">
                  <c:v>2.1267809999999998</c:v>
                </c:pt>
                <c:pt idx="165">
                  <c:v>2.126884</c:v>
                </c:pt>
                <c:pt idx="166">
                  <c:v>2.1269550000000002</c:v>
                </c:pt>
                <c:pt idx="167">
                  <c:v>2.1270889999999998</c:v>
                </c:pt>
                <c:pt idx="168">
                  <c:v>2.1272069999999998</c:v>
                </c:pt>
                <c:pt idx="169">
                  <c:v>2.1273059999999999</c:v>
                </c:pt>
                <c:pt idx="170">
                  <c:v>2.127373</c:v>
                </c:pt>
                <c:pt idx="171">
                  <c:v>2.1274860000000002</c:v>
                </c:pt>
                <c:pt idx="172">
                  <c:v>2.1276510000000002</c:v>
                </c:pt>
                <c:pt idx="173">
                  <c:v>2.1278109999999999</c:v>
                </c:pt>
                <c:pt idx="174">
                  <c:v>2.1279880000000002</c:v>
                </c:pt>
                <c:pt idx="175">
                  <c:v>2.1281460000000001</c:v>
                </c:pt>
                <c:pt idx="176">
                  <c:v>2.1282709999999998</c:v>
                </c:pt>
                <c:pt idx="177">
                  <c:v>2.1284010000000002</c:v>
                </c:pt>
                <c:pt idx="178">
                  <c:v>2.128501</c:v>
                </c:pt>
                <c:pt idx="179">
                  <c:v>2.1286200000000002</c:v>
                </c:pt>
                <c:pt idx="180">
                  <c:v>2.12879</c:v>
                </c:pt>
                <c:pt idx="181">
                  <c:v>2.1290480000000001</c:v>
                </c:pt>
                <c:pt idx="182">
                  <c:v>2.1292580000000001</c:v>
                </c:pt>
                <c:pt idx="183">
                  <c:v>2.1294919999999999</c:v>
                </c:pt>
                <c:pt idx="184">
                  <c:v>2.1296529999999998</c:v>
                </c:pt>
                <c:pt idx="185">
                  <c:v>2.1297760000000001</c:v>
                </c:pt>
                <c:pt idx="186">
                  <c:v>2.130001</c:v>
                </c:pt>
                <c:pt idx="187">
                  <c:v>2.1301999999999999</c:v>
                </c:pt>
                <c:pt idx="188">
                  <c:v>2.1303860000000001</c:v>
                </c:pt>
                <c:pt idx="189">
                  <c:v>2.1305779999999999</c:v>
                </c:pt>
                <c:pt idx="190">
                  <c:v>2.1308060000000002</c:v>
                </c:pt>
                <c:pt idx="191">
                  <c:v>2.1309149999999999</c:v>
                </c:pt>
                <c:pt idx="192">
                  <c:v>2.1310850000000001</c:v>
                </c:pt>
                <c:pt idx="193">
                  <c:v>2.1311819999999999</c:v>
                </c:pt>
                <c:pt idx="194">
                  <c:v>2.1313550000000001</c:v>
                </c:pt>
                <c:pt idx="195">
                  <c:v>2.1314980000000001</c:v>
                </c:pt>
                <c:pt idx="196">
                  <c:v>2.1316280000000001</c:v>
                </c:pt>
                <c:pt idx="197">
                  <c:v>2.1317390000000001</c:v>
                </c:pt>
                <c:pt idx="198">
                  <c:v>2.1318239999999999</c:v>
                </c:pt>
                <c:pt idx="199">
                  <c:v>2.1319409999999999</c:v>
                </c:pt>
                <c:pt idx="200">
                  <c:v>2.1320800000000002</c:v>
                </c:pt>
                <c:pt idx="201">
                  <c:v>2.1321850000000002</c:v>
                </c:pt>
                <c:pt idx="202">
                  <c:v>2.1322749999999999</c:v>
                </c:pt>
                <c:pt idx="203">
                  <c:v>2.1323750000000001</c:v>
                </c:pt>
                <c:pt idx="204">
                  <c:v>2.1324679999999998</c:v>
                </c:pt>
                <c:pt idx="205">
                  <c:v>2.1325530000000001</c:v>
                </c:pt>
                <c:pt idx="206">
                  <c:v>2.1326619999999998</c:v>
                </c:pt>
                <c:pt idx="207">
                  <c:v>2.1327630000000002</c:v>
                </c:pt>
                <c:pt idx="208">
                  <c:v>2.1328469999999999</c:v>
                </c:pt>
                <c:pt idx="209">
                  <c:v>2.133073</c:v>
                </c:pt>
                <c:pt idx="210">
                  <c:v>2.1332080000000002</c:v>
                </c:pt>
                <c:pt idx="211">
                  <c:v>2.1333660000000001</c:v>
                </c:pt>
                <c:pt idx="212">
                  <c:v>2.1334840000000002</c:v>
                </c:pt>
                <c:pt idx="213">
                  <c:v>2.1335980000000001</c:v>
                </c:pt>
                <c:pt idx="214">
                  <c:v>2.1336930000000001</c:v>
                </c:pt>
                <c:pt idx="215">
                  <c:v>2.1338469999999998</c:v>
                </c:pt>
                <c:pt idx="216">
                  <c:v>2.1339670000000002</c:v>
                </c:pt>
                <c:pt idx="217">
                  <c:v>2.1340910000000002</c:v>
                </c:pt>
                <c:pt idx="218">
                  <c:v>2.1341860000000001</c:v>
                </c:pt>
                <c:pt idx="219">
                  <c:v>2.134296</c:v>
                </c:pt>
                <c:pt idx="220">
                  <c:v>2.1344110000000001</c:v>
                </c:pt>
                <c:pt idx="221">
                  <c:v>2.134544</c:v>
                </c:pt>
                <c:pt idx="222">
                  <c:v>2.1346470000000002</c:v>
                </c:pt>
                <c:pt idx="223">
                  <c:v>2.1348449999999999</c:v>
                </c:pt>
                <c:pt idx="224">
                  <c:v>2.1349719999999999</c:v>
                </c:pt>
                <c:pt idx="225">
                  <c:v>2.135103</c:v>
                </c:pt>
                <c:pt idx="226">
                  <c:v>2.1351930000000001</c:v>
                </c:pt>
                <c:pt idx="227">
                  <c:v>2.1352859999999998</c:v>
                </c:pt>
                <c:pt idx="228">
                  <c:v>2.1354190000000002</c:v>
                </c:pt>
                <c:pt idx="229">
                  <c:v>2.1355230000000001</c:v>
                </c:pt>
                <c:pt idx="230">
                  <c:v>2.1363479999999999</c:v>
                </c:pt>
                <c:pt idx="231">
                  <c:v>2.1365449999999999</c:v>
                </c:pt>
                <c:pt idx="232">
                  <c:v>2.1366990000000001</c:v>
                </c:pt>
                <c:pt idx="233">
                  <c:v>2.136806</c:v>
                </c:pt>
                <c:pt idx="234">
                  <c:v>2.1369829999999999</c:v>
                </c:pt>
                <c:pt idx="235">
                  <c:v>2.137168</c:v>
                </c:pt>
                <c:pt idx="236">
                  <c:v>2.1373039999999999</c:v>
                </c:pt>
                <c:pt idx="237">
                  <c:v>2.1374240000000002</c:v>
                </c:pt>
                <c:pt idx="238">
                  <c:v>2.1375579999999998</c:v>
                </c:pt>
                <c:pt idx="239">
                  <c:v>2.1377229999999998</c:v>
                </c:pt>
                <c:pt idx="240">
                  <c:v>2.1378710000000001</c:v>
                </c:pt>
                <c:pt idx="241">
                  <c:v>2.1381049999999999</c:v>
                </c:pt>
                <c:pt idx="242">
                  <c:v>2.138182</c:v>
                </c:pt>
                <c:pt idx="243">
                  <c:v>2.1383399999999999</c:v>
                </c:pt>
                <c:pt idx="244">
                  <c:v>2.138423</c:v>
                </c:pt>
                <c:pt idx="245">
                  <c:v>2.138566</c:v>
                </c:pt>
                <c:pt idx="246">
                  <c:v>2.1386989999999999</c:v>
                </c:pt>
                <c:pt idx="247">
                  <c:v>2.1388729999999998</c:v>
                </c:pt>
                <c:pt idx="248">
                  <c:v>2.1390419999999999</c:v>
                </c:pt>
                <c:pt idx="249">
                  <c:v>2.1392310000000001</c:v>
                </c:pt>
                <c:pt idx="250">
                  <c:v>2.1393979999999999</c:v>
                </c:pt>
                <c:pt idx="251">
                  <c:v>2.1395379999999999</c:v>
                </c:pt>
                <c:pt idx="252">
                  <c:v>2.1396959999999998</c:v>
                </c:pt>
                <c:pt idx="253">
                  <c:v>2.1398350000000002</c:v>
                </c:pt>
                <c:pt idx="254">
                  <c:v>2.1399870000000001</c:v>
                </c:pt>
                <c:pt idx="255">
                  <c:v>2.1400990000000002</c:v>
                </c:pt>
                <c:pt idx="256">
                  <c:v>2.1401729999999999</c:v>
                </c:pt>
                <c:pt idx="257">
                  <c:v>2.1403509999999999</c:v>
                </c:pt>
                <c:pt idx="258">
                  <c:v>2.1404640000000001</c:v>
                </c:pt>
                <c:pt idx="259">
                  <c:v>2.1406209999999999</c:v>
                </c:pt>
                <c:pt idx="260">
                  <c:v>2.1407790000000002</c:v>
                </c:pt>
                <c:pt idx="261">
                  <c:v>2.140898</c:v>
                </c:pt>
                <c:pt idx="262">
                  <c:v>2.1410119999999999</c:v>
                </c:pt>
                <c:pt idx="263">
                  <c:v>2.141133</c:v>
                </c:pt>
                <c:pt idx="264">
                  <c:v>2.1412529999999999</c:v>
                </c:pt>
                <c:pt idx="265">
                  <c:v>2.1414110000000002</c:v>
                </c:pt>
                <c:pt idx="266">
                  <c:v>2.14154</c:v>
                </c:pt>
                <c:pt idx="267">
                  <c:v>2.1416789999999999</c:v>
                </c:pt>
                <c:pt idx="268">
                  <c:v>2.1417820000000001</c:v>
                </c:pt>
                <c:pt idx="269">
                  <c:v>2.1419069999999998</c:v>
                </c:pt>
                <c:pt idx="270">
                  <c:v>2.1420569999999999</c:v>
                </c:pt>
                <c:pt idx="271">
                  <c:v>2.142242</c:v>
                </c:pt>
                <c:pt idx="272">
                  <c:v>2.1423369999999999</c:v>
                </c:pt>
                <c:pt idx="273">
                  <c:v>2.1424099999999999</c:v>
                </c:pt>
                <c:pt idx="274">
                  <c:v>2.1425429999999999</c:v>
                </c:pt>
                <c:pt idx="275">
                  <c:v>2.142665</c:v>
                </c:pt>
                <c:pt idx="276">
                  <c:v>2.1427559999999999</c:v>
                </c:pt>
                <c:pt idx="277">
                  <c:v>2.1428850000000002</c:v>
                </c:pt>
                <c:pt idx="278">
                  <c:v>2.1430799999999999</c:v>
                </c:pt>
                <c:pt idx="279">
                  <c:v>2.143189</c:v>
                </c:pt>
                <c:pt idx="280">
                  <c:v>2.1432760000000002</c:v>
                </c:pt>
                <c:pt idx="281">
                  <c:v>2.1433939999999998</c:v>
                </c:pt>
                <c:pt idx="282">
                  <c:v>2.1434950000000002</c:v>
                </c:pt>
                <c:pt idx="283">
                  <c:v>2.1436030000000001</c:v>
                </c:pt>
                <c:pt idx="284">
                  <c:v>2.1437119999999998</c:v>
                </c:pt>
                <c:pt idx="285">
                  <c:v>2.1437919999999999</c:v>
                </c:pt>
                <c:pt idx="286">
                  <c:v>2.143907</c:v>
                </c:pt>
                <c:pt idx="287">
                  <c:v>2.1440079999999999</c:v>
                </c:pt>
                <c:pt idx="288">
                  <c:v>2.1441119999999998</c:v>
                </c:pt>
                <c:pt idx="289">
                  <c:v>2.1442459999999999</c:v>
                </c:pt>
                <c:pt idx="290">
                  <c:v>2.1444139999999998</c:v>
                </c:pt>
                <c:pt idx="291">
                  <c:v>2.1445379999999998</c:v>
                </c:pt>
                <c:pt idx="292">
                  <c:v>2.1446879999999999</c:v>
                </c:pt>
                <c:pt idx="293">
                  <c:v>2.144806</c:v>
                </c:pt>
                <c:pt idx="294">
                  <c:v>2.145006</c:v>
                </c:pt>
                <c:pt idx="295">
                  <c:v>2.1451349999999998</c:v>
                </c:pt>
                <c:pt idx="296">
                  <c:v>2.1452179999999998</c:v>
                </c:pt>
                <c:pt idx="297">
                  <c:v>2.1453099999999998</c:v>
                </c:pt>
                <c:pt idx="298">
                  <c:v>2.1453980000000001</c:v>
                </c:pt>
                <c:pt idx="299">
                  <c:v>2.1455099999999998</c:v>
                </c:pt>
                <c:pt idx="300">
                  <c:v>2.1456309999999998</c:v>
                </c:pt>
                <c:pt idx="301">
                  <c:v>2.1456740000000001</c:v>
                </c:pt>
                <c:pt idx="302">
                  <c:v>2.1457809999999999</c:v>
                </c:pt>
                <c:pt idx="303">
                  <c:v>2.1458750000000002</c:v>
                </c:pt>
                <c:pt idx="304">
                  <c:v>2.1459730000000001</c:v>
                </c:pt>
                <c:pt idx="305">
                  <c:v>2.1460689999999998</c:v>
                </c:pt>
                <c:pt idx="306">
                  <c:v>2.1461640000000002</c:v>
                </c:pt>
                <c:pt idx="307">
                  <c:v>2.1463559999999999</c:v>
                </c:pt>
                <c:pt idx="308">
                  <c:v>2.1464750000000001</c:v>
                </c:pt>
                <c:pt idx="309">
                  <c:v>2.1465800000000002</c:v>
                </c:pt>
                <c:pt idx="310">
                  <c:v>2.1466590000000001</c:v>
                </c:pt>
                <c:pt idx="311">
                  <c:v>2.146782</c:v>
                </c:pt>
                <c:pt idx="312">
                  <c:v>2.1469170000000002</c:v>
                </c:pt>
                <c:pt idx="313">
                  <c:v>2.1470280000000002</c:v>
                </c:pt>
                <c:pt idx="314">
                  <c:v>2.1471640000000001</c:v>
                </c:pt>
                <c:pt idx="315">
                  <c:v>2.1472579999999999</c:v>
                </c:pt>
                <c:pt idx="316">
                  <c:v>2.1473230000000001</c:v>
                </c:pt>
                <c:pt idx="317">
                  <c:v>2.1474359999999999</c:v>
                </c:pt>
                <c:pt idx="318">
                  <c:v>2.147529</c:v>
                </c:pt>
                <c:pt idx="319">
                  <c:v>2.14764</c:v>
                </c:pt>
                <c:pt idx="320">
                  <c:v>2.1477390000000001</c:v>
                </c:pt>
                <c:pt idx="321">
                  <c:v>2.1478259999999998</c:v>
                </c:pt>
                <c:pt idx="322">
                  <c:v>2.1479300000000001</c:v>
                </c:pt>
                <c:pt idx="323">
                  <c:v>2.1480480000000002</c:v>
                </c:pt>
                <c:pt idx="324">
                  <c:v>2.1481400000000002</c:v>
                </c:pt>
                <c:pt idx="325">
                  <c:v>2.1483120000000002</c:v>
                </c:pt>
                <c:pt idx="326">
                  <c:v>2.148488</c:v>
                </c:pt>
                <c:pt idx="327">
                  <c:v>2.148584</c:v>
                </c:pt>
                <c:pt idx="328">
                  <c:v>2.148692</c:v>
                </c:pt>
                <c:pt idx="329">
                  <c:v>2.1488450000000001</c:v>
                </c:pt>
                <c:pt idx="330">
                  <c:v>2.1489980000000002</c:v>
                </c:pt>
                <c:pt idx="331">
                  <c:v>2.1490770000000001</c:v>
                </c:pt>
                <c:pt idx="332">
                  <c:v>2.1492110000000002</c:v>
                </c:pt>
                <c:pt idx="333">
                  <c:v>2.1493350000000002</c:v>
                </c:pt>
                <c:pt idx="334">
                  <c:v>2.149464</c:v>
                </c:pt>
                <c:pt idx="335">
                  <c:v>2.1495920000000002</c:v>
                </c:pt>
                <c:pt idx="336">
                  <c:v>2.1497060000000001</c:v>
                </c:pt>
                <c:pt idx="337">
                  <c:v>2.1498529999999998</c:v>
                </c:pt>
                <c:pt idx="338">
                  <c:v>2.1499779999999999</c:v>
                </c:pt>
                <c:pt idx="339">
                  <c:v>2.1500699999999999</c:v>
                </c:pt>
                <c:pt idx="340">
                  <c:v>2.1501440000000001</c:v>
                </c:pt>
                <c:pt idx="341">
                  <c:v>2.1502590000000001</c:v>
                </c:pt>
                <c:pt idx="342">
                  <c:v>2.1503679999999998</c:v>
                </c:pt>
                <c:pt idx="343">
                  <c:v>2.1504690000000002</c:v>
                </c:pt>
                <c:pt idx="344">
                  <c:v>2.1505339999999999</c:v>
                </c:pt>
                <c:pt idx="345">
                  <c:v>2.1507170000000002</c:v>
                </c:pt>
                <c:pt idx="346">
                  <c:v>2.1508750000000001</c:v>
                </c:pt>
                <c:pt idx="347">
                  <c:v>2.1509749999999999</c:v>
                </c:pt>
                <c:pt idx="348">
                  <c:v>2.151052</c:v>
                </c:pt>
                <c:pt idx="349">
                  <c:v>2.1511140000000002</c:v>
                </c:pt>
                <c:pt idx="350">
                  <c:v>2.151268</c:v>
                </c:pt>
                <c:pt idx="351">
                  <c:v>2.151386</c:v>
                </c:pt>
                <c:pt idx="352">
                  <c:v>2.1514899999999999</c:v>
                </c:pt>
                <c:pt idx="353">
                  <c:v>2.15164</c:v>
                </c:pt>
                <c:pt idx="354">
                  <c:v>2.1517559999999998</c:v>
                </c:pt>
                <c:pt idx="355">
                  <c:v>2.1518609999999998</c:v>
                </c:pt>
                <c:pt idx="356">
                  <c:v>2.1519590000000002</c:v>
                </c:pt>
                <c:pt idx="357">
                  <c:v>2.1520549999999998</c:v>
                </c:pt>
                <c:pt idx="358">
                  <c:v>2.1521560000000002</c:v>
                </c:pt>
                <c:pt idx="359">
                  <c:v>2.1522250000000001</c:v>
                </c:pt>
                <c:pt idx="360">
                  <c:v>2.1523469999999998</c:v>
                </c:pt>
                <c:pt idx="361">
                  <c:v>2.1526000000000001</c:v>
                </c:pt>
                <c:pt idx="362">
                  <c:v>2.1527639999999999</c:v>
                </c:pt>
                <c:pt idx="363">
                  <c:v>2.152908</c:v>
                </c:pt>
                <c:pt idx="364">
                  <c:v>2.1530809999999998</c:v>
                </c:pt>
                <c:pt idx="365">
                  <c:v>2.153184</c:v>
                </c:pt>
                <c:pt idx="366">
                  <c:v>2.1535000000000002</c:v>
                </c:pt>
                <c:pt idx="367">
                  <c:v>2.153686</c:v>
                </c:pt>
                <c:pt idx="368">
                  <c:v>2.1538080000000002</c:v>
                </c:pt>
                <c:pt idx="369">
                  <c:v>2.1539229999999998</c:v>
                </c:pt>
                <c:pt idx="370">
                  <c:v>2.1540499999999998</c:v>
                </c:pt>
                <c:pt idx="371">
                  <c:v>2.1541229999999998</c:v>
                </c:pt>
                <c:pt idx="372">
                  <c:v>2.1542520000000001</c:v>
                </c:pt>
                <c:pt idx="373">
                  <c:v>2.1543450000000002</c:v>
                </c:pt>
                <c:pt idx="374">
                  <c:v>2.1544810000000001</c:v>
                </c:pt>
                <c:pt idx="375">
                  <c:v>2.1546110000000001</c:v>
                </c:pt>
                <c:pt idx="376">
                  <c:v>2.1547969999999999</c:v>
                </c:pt>
                <c:pt idx="377">
                  <c:v>2.1549420000000001</c:v>
                </c:pt>
                <c:pt idx="378">
                  <c:v>2.1551830000000001</c:v>
                </c:pt>
                <c:pt idx="379">
                  <c:v>2.1553230000000001</c:v>
                </c:pt>
                <c:pt idx="380">
                  <c:v>2.155529</c:v>
                </c:pt>
                <c:pt idx="381">
                  <c:v>2.1557119999999999</c:v>
                </c:pt>
                <c:pt idx="382">
                  <c:v>2.155856</c:v>
                </c:pt>
                <c:pt idx="383">
                  <c:v>2.1560589999999999</c:v>
                </c:pt>
                <c:pt idx="384">
                  <c:v>2.1562399999999999</c:v>
                </c:pt>
                <c:pt idx="385">
                  <c:v>2.1563870000000001</c:v>
                </c:pt>
                <c:pt idx="386">
                  <c:v>2.1565050000000001</c:v>
                </c:pt>
                <c:pt idx="387">
                  <c:v>2.1567219999999998</c:v>
                </c:pt>
                <c:pt idx="388">
                  <c:v>2.156898</c:v>
                </c:pt>
                <c:pt idx="389">
                  <c:v>2.1570800000000001</c:v>
                </c:pt>
                <c:pt idx="390">
                  <c:v>2.157232</c:v>
                </c:pt>
                <c:pt idx="391">
                  <c:v>2.1573570000000002</c:v>
                </c:pt>
                <c:pt idx="392">
                  <c:v>2.1575350000000002</c:v>
                </c:pt>
                <c:pt idx="393">
                  <c:v>2.1576430000000002</c:v>
                </c:pt>
                <c:pt idx="394">
                  <c:v>2.1578400000000002</c:v>
                </c:pt>
                <c:pt idx="395">
                  <c:v>2.1579989999999998</c:v>
                </c:pt>
                <c:pt idx="396">
                  <c:v>2.1581519999999998</c:v>
                </c:pt>
                <c:pt idx="397">
                  <c:v>2.1582479999999999</c:v>
                </c:pt>
                <c:pt idx="398">
                  <c:v>2.158353</c:v>
                </c:pt>
                <c:pt idx="399">
                  <c:v>2.1584780000000001</c:v>
                </c:pt>
                <c:pt idx="400">
                  <c:v>2.1586449999999999</c:v>
                </c:pt>
                <c:pt idx="401">
                  <c:v>2.1587860000000001</c:v>
                </c:pt>
                <c:pt idx="402">
                  <c:v>2.1588970000000001</c:v>
                </c:pt>
                <c:pt idx="403">
                  <c:v>2.158989</c:v>
                </c:pt>
                <c:pt idx="404">
                  <c:v>2.1591529999999999</c:v>
                </c:pt>
                <c:pt idx="405">
                  <c:v>2.159249</c:v>
                </c:pt>
                <c:pt idx="406">
                  <c:v>2.1593930000000001</c:v>
                </c:pt>
                <c:pt idx="407">
                  <c:v>2.1595089999999999</c:v>
                </c:pt>
                <c:pt idx="408">
                  <c:v>2.159589</c:v>
                </c:pt>
                <c:pt idx="409">
                  <c:v>2.159713</c:v>
                </c:pt>
                <c:pt idx="410">
                  <c:v>2.1598299999999999</c:v>
                </c:pt>
                <c:pt idx="411">
                  <c:v>2.1599330000000001</c:v>
                </c:pt>
                <c:pt idx="412">
                  <c:v>2.1600109999999999</c:v>
                </c:pt>
                <c:pt idx="413">
                  <c:v>2.1601119999999998</c:v>
                </c:pt>
                <c:pt idx="414">
                  <c:v>2.1602000000000001</c:v>
                </c:pt>
                <c:pt idx="415">
                  <c:v>2.1603119999999998</c:v>
                </c:pt>
                <c:pt idx="416">
                  <c:v>2.1603720000000002</c:v>
                </c:pt>
                <c:pt idx="417">
                  <c:v>2.1605099999999999</c:v>
                </c:pt>
                <c:pt idx="418">
                  <c:v>2.1606190000000001</c:v>
                </c:pt>
                <c:pt idx="419">
                  <c:v>2.1607430000000001</c:v>
                </c:pt>
                <c:pt idx="420">
                  <c:v>2.160844</c:v>
                </c:pt>
                <c:pt idx="421">
                  <c:v>2.161</c:v>
                </c:pt>
                <c:pt idx="422">
                  <c:v>2.161089</c:v>
                </c:pt>
                <c:pt idx="423">
                  <c:v>2.1612079999999998</c:v>
                </c:pt>
                <c:pt idx="424">
                  <c:v>2.1612879999999999</c:v>
                </c:pt>
                <c:pt idx="425">
                  <c:v>2.1614119999999999</c:v>
                </c:pt>
                <c:pt idx="426">
                  <c:v>2.161546</c:v>
                </c:pt>
                <c:pt idx="427">
                  <c:v>2.1616610000000001</c:v>
                </c:pt>
                <c:pt idx="428">
                  <c:v>2.1617600000000001</c:v>
                </c:pt>
                <c:pt idx="429">
                  <c:v>2.1619280000000001</c:v>
                </c:pt>
                <c:pt idx="430">
                  <c:v>2.1620370000000002</c:v>
                </c:pt>
                <c:pt idx="431">
                  <c:v>2.1621579999999998</c:v>
                </c:pt>
                <c:pt idx="432">
                  <c:v>2.16228</c:v>
                </c:pt>
                <c:pt idx="433">
                  <c:v>2.162382</c:v>
                </c:pt>
                <c:pt idx="434">
                  <c:v>2.1624810000000001</c:v>
                </c:pt>
                <c:pt idx="435">
                  <c:v>2.1627209999999999</c:v>
                </c:pt>
                <c:pt idx="436">
                  <c:v>2.162817</c:v>
                </c:pt>
                <c:pt idx="437">
                  <c:v>2.1629459999999998</c:v>
                </c:pt>
                <c:pt idx="438">
                  <c:v>2.1630500000000001</c:v>
                </c:pt>
                <c:pt idx="439">
                  <c:v>2.1631629999999999</c:v>
                </c:pt>
                <c:pt idx="440">
                  <c:v>2.1632729999999998</c:v>
                </c:pt>
                <c:pt idx="441">
                  <c:v>2.1634069999999999</c:v>
                </c:pt>
                <c:pt idx="442">
                  <c:v>2.1635260000000001</c:v>
                </c:pt>
                <c:pt idx="443">
                  <c:v>2.1636470000000001</c:v>
                </c:pt>
                <c:pt idx="444">
                  <c:v>2.1637909999999998</c:v>
                </c:pt>
                <c:pt idx="445">
                  <c:v>2.1638600000000001</c:v>
                </c:pt>
                <c:pt idx="446">
                  <c:v>2.1640760000000001</c:v>
                </c:pt>
                <c:pt idx="447">
                  <c:v>2.1641710000000001</c:v>
                </c:pt>
                <c:pt idx="448">
                  <c:v>2.16425</c:v>
                </c:pt>
                <c:pt idx="449">
                  <c:v>2.1643729999999999</c:v>
                </c:pt>
                <c:pt idx="450">
                  <c:v>2.1644839999999999</c:v>
                </c:pt>
                <c:pt idx="451">
                  <c:v>2.1646200000000002</c:v>
                </c:pt>
                <c:pt idx="452">
                  <c:v>2.1647280000000002</c:v>
                </c:pt>
                <c:pt idx="453">
                  <c:v>2.1648399999999999</c:v>
                </c:pt>
                <c:pt idx="454">
                  <c:v>2.16492</c:v>
                </c:pt>
                <c:pt idx="455">
                  <c:v>2.1650149999999999</c:v>
                </c:pt>
                <c:pt idx="456">
                  <c:v>2.165073</c:v>
                </c:pt>
                <c:pt idx="457">
                  <c:v>2.165178</c:v>
                </c:pt>
                <c:pt idx="458">
                  <c:v>2.1652809999999998</c:v>
                </c:pt>
                <c:pt idx="459">
                  <c:v>2.165365</c:v>
                </c:pt>
                <c:pt idx="460">
                  <c:v>2.1654819999999999</c:v>
                </c:pt>
                <c:pt idx="461">
                  <c:v>2.1655639999999998</c:v>
                </c:pt>
                <c:pt idx="462">
                  <c:v>2.1656719999999998</c:v>
                </c:pt>
                <c:pt idx="463">
                  <c:v>2.1657359999999999</c:v>
                </c:pt>
                <c:pt idx="464">
                  <c:v>2.165867</c:v>
                </c:pt>
                <c:pt idx="465">
                  <c:v>2.1659730000000001</c:v>
                </c:pt>
                <c:pt idx="466">
                  <c:v>2.1660819999999998</c:v>
                </c:pt>
                <c:pt idx="467">
                  <c:v>2.1661990000000002</c:v>
                </c:pt>
                <c:pt idx="468">
                  <c:v>2.166353</c:v>
                </c:pt>
                <c:pt idx="469">
                  <c:v>2.1664500000000002</c:v>
                </c:pt>
                <c:pt idx="470">
                  <c:v>2.1665190000000001</c:v>
                </c:pt>
                <c:pt idx="471">
                  <c:v>2.1666180000000002</c:v>
                </c:pt>
                <c:pt idx="472">
                  <c:v>2.1667320000000001</c:v>
                </c:pt>
                <c:pt idx="473">
                  <c:v>2.166849</c:v>
                </c:pt>
                <c:pt idx="474">
                  <c:v>2.1669659999999999</c:v>
                </c:pt>
                <c:pt idx="475">
                  <c:v>2.167071</c:v>
                </c:pt>
                <c:pt idx="476">
                  <c:v>2.1672539999999998</c:v>
                </c:pt>
                <c:pt idx="477">
                  <c:v>2.1673559999999998</c:v>
                </c:pt>
                <c:pt idx="478">
                  <c:v>2.1675330000000002</c:v>
                </c:pt>
                <c:pt idx="479">
                  <c:v>2.1676600000000001</c:v>
                </c:pt>
                <c:pt idx="480">
                  <c:v>2.1677819999999999</c:v>
                </c:pt>
                <c:pt idx="481">
                  <c:v>2.1679050000000002</c:v>
                </c:pt>
                <c:pt idx="482">
                  <c:v>2.168034</c:v>
                </c:pt>
                <c:pt idx="483">
                  <c:v>2.1681659999999998</c:v>
                </c:pt>
                <c:pt idx="484">
                  <c:v>2.1682950000000001</c:v>
                </c:pt>
                <c:pt idx="485">
                  <c:v>2.1685029999999998</c:v>
                </c:pt>
                <c:pt idx="486">
                  <c:v>2.1686269999999999</c:v>
                </c:pt>
                <c:pt idx="487">
                  <c:v>2.1687979999999998</c:v>
                </c:pt>
                <c:pt idx="488">
                  <c:v>2.168981</c:v>
                </c:pt>
                <c:pt idx="489">
                  <c:v>2.169168</c:v>
                </c:pt>
                <c:pt idx="490">
                  <c:v>2.1693190000000002</c:v>
                </c:pt>
                <c:pt idx="491">
                  <c:v>2.169686</c:v>
                </c:pt>
                <c:pt idx="492">
                  <c:v>2.1699730000000002</c:v>
                </c:pt>
                <c:pt idx="493">
                  <c:v>2.1703399999999999</c:v>
                </c:pt>
                <c:pt idx="494">
                  <c:v>2.1705230000000002</c:v>
                </c:pt>
                <c:pt idx="495">
                  <c:v>2.1706910000000001</c:v>
                </c:pt>
                <c:pt idx="496">
                  <c:v>2.1708750000000001</c:v>
                </c:pt>
                <c:pt idx="497">
                  <c:v>2.1710020000000001</c:v>
                </c:pt>
                <c:pt idx="498">
                  <c:v>2.1711079999999998</c:v>
                </c:pt>
                <c:pt idx="499">
                  <c:v>2.1712090000000002</c:v>
                </c:pt>
                <c:pt idx="500">
                  <c:v>2.171484</c:v>
                </c:pt>
                <c:pt idx="501">
                  <c:v>2.171621</c:v>
                </c:pt>
                <c:pt idx="502">
                  <c:v>2.171786</c:v>
                </c:pt>
                <c:pt idx="503">
                  <c:v>2.1719539999999999</c:v>
                </c:pt>
                <c:pt idx="504">
                  <c:v>2.1721279999999998</c:v>
                </c:pt>
                <c:pt idx="505">
                  <c:v>2.1722619999999999</c:v>
                </c:pt>
                <c:pt idx="506">
                  <c:v>2.172355</c:v>
                </c:pt>
                <c:pt idx="507">
                  <c:v>2.1725240000000001</c:v>
                </c:pt>
                <c:pt idx="508">
                  <c:v>2.172701</c:v>
                </c:pt>
                <c:pt idx="509">
                  <c:v>2.1734619999999998</c:v>
                </c:pt>
                <c:pt idx="510">
                  <c:v>2.173651</c:v>
                </c:pt>
                <c:pt idx="511">
                  <c:v>2.1738010000000001</c:v>
                </c:pt>
                <c:pt idx="512">
                  <c:v>2.1739730000000002</c:v>
                </c:pt>
                <c:pt idx="513">
                  <c:v>2.1740879999999998</c:v>
                </c:pt>
                <c:pt idx="514">
                  <c:v>2.1741649999999999</c:v>
                </c:pt>
                <c:pt idx="515">
                  <c:v>2.1743890000000001</c:v>
                </c:pt>
                <c:pt idx="516">
                  <c:v>2.1746240000000001</c:v>
                </c:pt>
                <c:pt idx="517">
                  <c:v>2.1748620000000001</c:v>
                </c:pt>
                <c:pt idx="518">
                  <c:v>2.1750280000000002</c:v>
                </c:pt>
                <c:pt idx="519">
                  <c:v>2.1751670000000001</c:v>
                </c:pt>
                <c:pt idx="520">
                  <c:v>2.175379</c:v>
                </c:pt>
                <c:pt idx="521">
                  <c:v>2.175516</c:v>
                </c:pt>
                <c:pt idx="522">
                  <c:v>2.1756470000000001</c:v>
                </c:pt>
                <c:pt idx="523">
                  <c:v>2.1757939999999998</c:v>
                </c:pt>
                <c:pt idx="524">
                  <c:v>2.175926</c:v>
                </c:pt>
                <c:pt idx="525">
                  <c:v>2.1760679999999999</c:v>
                </c:pt>
                <c:pt idx="526">
                  <c:v>2.1762410000000001</c:v>
                </c:pt>
                <c:pt idx="527">
                  <c:v>2.1763780000000001</c:v>
                </c:pt>
                <c:pt idx="528">
                  <c:v>2.1765219999999998</c:v>
                </c:pt>
                <c:pt idx="529">
                  <c:v>2.1766749999999999</c:v>
                </c:pt>
                <c:pt idx="530">
                  <c:v>2.176812</c:v>
                </c:pt>
                <c:pt idx="531">
                  <c:v>2.1769539999999998</c:v>
                </c:pt>
                <c:pt idx="532">
                  <c:v>2.1770969999999998</c:v>
                </c:pt>
                <c:pt idx="533">
                  <c:v>2.1772450000000001</c:v>
                </c:pt>
                <c:pt idx="534">
                  <c:v>2.1773389999999999</c:v>
                </c:pt>
                <c:pt idx="535">
                  <c:v>2.177457</c:v>
                </c:pt>
                <c:pt idx="536">
                  <c:v>2.1775739999999999</c:v>
                </c:pt>
                <c:pt idx="537">
                  <c:v>2.17767</c:v>
                </c:pt>
                <c:pt idx="538">
                  <c:v>2.177762</c:v>
                </c:pt>
                <c:pt idx="539">
                  <c:v>2.1778810000000002</c:v>
                </c:pt>
                <c:pt idx="540">
                  <c:v>2.1779760000000001</c:v>
                </c:pt>
                <c:pt idx="541">
                  <c:v>2.1780940000000002</c:v>
                </c:pt>
                <c:pt idx="542">
                  <c:v>2.17814</c:v>
                </c:pt>
                <c:pt idx="543">
                  <c:v>2.1782590000000002</c:v>
                </c:pt>
                <c:pt idx="544">
                  <c:v>2.178369</c:v>
                </c:pt>
                <c:pt idx="545">
                  <c:v>2.1784690000000002</c:v>
                </c:pt>
                <c:pt idx="546">
                  <c:v>2.1785939999999999</c:v>
                </c:pt>
                <c:pt idx="547">
                  <c:v>2.1787529999999999</c:v>
                </c:pt>
                <c:pt idx="548">
                  <c:v>2.1788729999999998</c:v>
                </c:pt>
                <c:pt idx="549">
                  <c:v>2.1789450000000001</c:v>
                </c:pt>
                <c:pt idx="550">
                  <c:v>2.1790669999999999</c:v>
                </c:pt>
                <c:pt idx="551">
                  <c:v>2.1791670000000001</c:v>
                </c:pt>
                <c:pt idx="552">
                  <c:v>2.1792959999999999</c:v>
                </c:pt>
                <c:pt idx="553">
                  <c:v>2.1793849999999999</c:v>
                </c:pt>
                <c:pt idx="554">
                  <c:v>2.1794910000000001</c:v>
                </c:pt>
                <c:pt idx="555">
                  <c:v>2.1795990000000001</c:v>
                </c:pt>
                <c:pt idx="556">
                  <c:v>2.1798169999999999</c:v>
                </c:pt>
                <c:pt idx="557">
                  <c:v>2.1799750000000002</c:v>
                </c:pt>
                <c:pt idx="558">
                  <c:v>2.1800679999999999</c:v>
                </c:pt>
                <c:pt idx="559">
                  <c:v>2.1802160000000002</c:v>
                </c:pt>
                <c:pt idx="560">
                  <c:v>2.1803129999999999</c:v>
                </c:pt>
                <c:pt idx="561">
                  <c:v>2.1804070000000002</c:v>
                </c:pt>
                <c:pt idx="562">
                  <c:v>2.1805159999999999</c:v>
                </c:pt>
                <c:pt idx="563">
                  <c:v>2.1806199999999998</c:v>
                </c:pt>
                <c:pt idx="564">
                  <c:v>2.18072</c:v>
                </c:pt>
                <c:pt idx="565">
                  <c:v>2.1808079999999999</c:v>
                </c:pt>
                <c:pt idx="566">
                  <c:v>2.1809029999999998</c:v>
                </c:pt>
                <c:pt idx="567">
                  <c:v>2.180987</c:v>
                </c:pt>
                <c:pt idx="568">
                  <c:v>2.1810719999999999</c:v>
                </c:pt>
                <c:pt idx="569">
                  <c:v>2.1811579999999999</c:v>
                </c:pt>
                <c:pt idx="570">
                  <c:v>2.1812689999999999</c:v>
                </c:pt>
                <c:pt idx="571">
                  <c:v>2.181362</c:v>
                </c:pt>
                <c:pt idx="572">
                  <c:v>2.181441</c:v>
                </c:pt>
                <c:pt idx="573">
                  <c:v>2.1815509999999998</c:v>
                </c:pt>
                <c:pt idx="574">
                  <c:v>2.1816599999999999</c:v>
                </c:pt>
                <c:pt idx="575">
                  <c:v>2.1817669999999998</c:v>
                </c:pt>
                <c:pt idx="576">
                  <c:v>2.1818780000000002</c:v>
                </c:pt>
                <c:pt idx="577">
                  <c:v>2.1820029999999999</c:v>
                </c:pt>
                <c:pt idx="578">
                  <c:v>2.1821030000000001</c:v>
                </c:pt>
                <c:pt idx="579">
                  <c:v>2.1821579999999998</c:v>
                </c:pt>
                <c:pt idx="580">
                  <c:v>2.1823760000000001</c:v>
                </c:pt>
                <c:pt idx="581">
                  <c:v>2.1824859999999999</c:v>
                </c:pt>
                <c:pt idx="582">
                  <c:v>2.1826180000000002</c:v>
                </c:pt>
                <c:pt idx="583">
                  <c:v>2.1826940000000001</c:v>
                </c:pt>
                <c:pt idx="584">
                  <c:v>2.1827999999999999</c:v>
                </c:pt>
                <c:pt idx="585">
                  <c:v>2.1829839999999998</c:v>
                </c:pt>
                <c:pt idx="586">
                  <c:v>2.1830560000000001</c:v>
                </c:pt>
                <c:pt idx="587">
                  <c:v>2.1831510000000001</c:v>
                </c:pt>
                <c:pt idx="588">
                  <c:v>2.1832419999999999</c:v>
                </c:pt>
                <c:pt idx="589">
                  <c:v>2.1833269999999998</c:v>
                </c:pt>
                <c:pt idx="590">
                  <c:v>2.1834009999999999</c:v>
                </c:pt>
                <c:pt idx="591">
                  <c:v>2.1834850000000001</c:v>
                </c:pt>
                <c:pt idx="592">
                  <c:v>2.1835900000000001</c:v>
                </c:pt>
                <c:pt idx="593">
                  <c:v>2.1837119999999999</c:v>
                </c:pt>
                <c:pt idx="594">
                  <c:v>2.1838570000000002</c:v>
                </c:pt>
                <c:pt idx="595">
                  <c:v>2.1839590000000002</c:v>
                </c:pt>
                <c:pt idx="596">
                  <c:v>2.184053</c:v>
                </c:pt>
                <c:pt idx="597">
                  <c:v>2.1841750000000002</c:v>
                </c:pt>
                <c:pt idx="598">
                  <c:v>2.1842820000000001</c:v>
                </c:pt>
                <c:pt idx="599">
                  <c:v>2.1843949999999999</c:v>
                </c:pt>
                <c:pt idx="600">
                  <c:v>2.1844429999999999</c:v>
                </c:pt>
                <c:pt idx="601">
                  <c:v>2.1845300000000001</c:v>
                </c:pt>
                <c:pt idx="602">
                  <c:v>2.1846510000000001</c:v>
                </c:pt>
                <c:pt idx="603">
                  <c:v>2.184758</c:v>
                </c:pt>
                <c:pt idx="604">
                  <c:v>2.1848649999999998</c:v>
                </c:pt>
                <c:pt idx="605">
                  <c:v>2.1849940000000001</c:v>
                </c:pt>
                <c:pt idx="606">
                  <c:v>2.1850749999999999</c:v>
                </c:pt>
                <c:pt idx="607">
                  <c:v>2.18519</c:v>
                </c:pt>
                <c:pt idx="608">
                  <c:v>2.1852779999999998</c:v>
                </c:pt>
                <c:pt idx="609">
                  <c:v>2.1853750000000001</c:v>
                </c:pt>
                <c:pt idx="610">
                  <c:v>2.1854429999999998</c:v>
                </c:pt>
                <c:pt idx="611">
                  <c:v>2.1855579999999999</c:v>
                </c:pt>
                <c:pt idx="612">
                  <c:v>2.1856840000000002</c:v>
                </c:pt>
                <c:pt idx="613">
                  <c:v>2.1858300000000002</c:v>
                </c:pt>
                <c:pt idx="614">
                  <c:v>2.1859510000000002</c:v>
                </c:pt>
                <c:pt idx="615">
                  <c:v>2.1861329999999999</c:v>
                </c:pt>
                <c:pt idx="616">
                  <c:v>2.1862240000000002</c:v>
                </c:pt>
                <c:pt idx="617">
                  <c:v>2.1863610000000002</c:v>
                </c:pt>
                <c:pt idx="618">
                  <c:v>2.1864870000000001</c:v>
                </c:pt>
                <c:pt idx="619">
                  <c:v>2.1866509999999999</c:v>
                </c:pt>
                <c:pt idx="620">
                  <c:v>2.1867839999999998</c:v>
                </c:pt>
                <c:pt idx="621">
                  <c:v>2.186922</c:v>
                </c:pt>
                <c:pt idx="622">
                  <c:v>2.187103</c:v>
                </c:pt>
                <c:pt idx="623">
                  <c:v>2.1872310000000001</c:v>
                </c:pt>
                <c:pt idx="624">
                  <c:v>2.1873209999999998</c:v>
                </c:pt>
                <c:pt idx="625">
                  <c:v>2.18743</c:v>
                </c:pt>
                <c:pt idx="626">
                  <c:v>2.1875309999999999</c:v>
                </c:pt>
                <c:pt idx="627">
                  <c:v>2.1875879999999999</c:v>
                </c:pt>
                <c:pt idx="628">
                  <c:v>2.1877059999999999</c:v>
                </c:pt>
                <c:pt idx="629">
                  <c:v>2.1878299999999999</c:v>
                </c:pt>
                <c:pt idx="630">
                  <c:v>2.1879119999999999</c:v>
                </c:pt>
                <c:pt idx="631">
                  <c:v>2.188104</c:v>
                </c:pt>
                <c:pt idx="632">
                  <c:v>2.1882069999999998</c:v>
                </c:pt>
                <c:pt idx="633">
                  <c:v>2.1882649999999999</c:v>
                </c:pt>
                <c:pt idx="634">
                  <c:v>2.188383</c:v>
                </c:pt>
                <c:pt idx="635">
                  <c:v>2.1884489999999999</c:v>
                </c:pt>
                <c:pt idx="636">
                  <c:v>2.1885650000000001</c:v>
                </c:pt>
                <c:pt idx="637">
                  <c:v>2.1887490000000001</c:v>
                </c:pt>
                <c:pt idx="638">
                  <c:v>2.1888920000000001</c:v>
                </c:pt>
                <c:pt idx="639">
                  <c:v>2.189044</c:v>
                </c:pt>
                <c:pt idx="640">
                  <c:v>2.1891699999999998</c:v>
                </c:pt>
                <c:pt idx="641">
                  <c:v>2.1893060000000002</c:v>
                </c:pt>
                <c:pt idx="642">
                  <c:v>2.1894650000000002</c:v>
                </c:pt>
                <c:pt idx="643">
                  <c:v>2.1896390000000001</c:v>
                </c:pt>
                <c:pt idx="644">
                  <c:v>2.1899220000000001</c:v>
                </c:pt>
                <c:pt idx="645">
                  <c:v>2.190064</c:v>
                </c:pt>
                <c:pt idx="646">
                  <c:v>2.1901830000000002</c:v>
                </c:pt>
                <c:pt idx="647">
                  <c:v>2.1903389999999998</c:v>
                </c:pt>
                <c:pt idx="648">
                  <c:v>2.1904319999999999</c:v>
                </c:pt>
                <c:pt idx="649">
                  <c:v>2.1905589999999999</c:v>
                </c:pt>
                <c:pt idx="650">
                  <c:v>2.1907450000000002</c:v>
                </c:pt>
                <c:pt idx="651">
                  <c:v>2.190839</c:v>
                </c:pt>
                <c:pt idx="652">
                  <c:v>2.1909260000000002</c:v>
                </c:pt>
                <c:pt idx="653">
                  <c:v>2.1910340000000001</c:v>
                </c:pt>
                <c:pt idx="654">
                  <c:v>2.191144</c:v>
                </c:pt>
                <c:pt idx="655">
                  <c:v>2.1912440000000002</c:v>
                </c:pt>
                <c:pt idx="656">
                  <c:v>2.1913680000000002</c:v>
                </c:pt>
                <c:pt idx="657">
                  <c:v>2.1915399999999998</c:v>
                </c:pt>
                <c:pt idx="658">
                  <c:v>2.1916410000000002</c:v>
                </c:pt>
                <c:pt idx="659">
                  <c:v>2.1917260000000001</c:v>
                </c:pt>
                <c:pt idx="660">
                  <c:v>2.191862</c:v>
                </c:pt>
                <c:pt idx="661">
                  <c:v>2.1919659999999999</c:v>
                </c:pt>
                <c:pt idx="662">
                  <c:v>2.1920280000000001</c:v>
                </c:pt>
                <c:pt idx="663">
                  <c:v>2.1921550000000001</c:v>
                </c:pt>
                <c:pt idx="664">
                  <c:v>2.192253</c:v>
                </c:pt>
                <c:pt idx="665">
                  <c:v>2.192361</c:v>
                </c:pt>
                <c:pt idx="666">
                  <c:v>2.1924579999999998</c:v>
                </c:pt>
                <c:pt idx="667">
                  <c:v>2.19258</c:v>
                </c:pt>
                <c:pt idx="668">
                  <c:v>2.1926329999999998</c:v>
                </c:pt>
                <c:pt idx="669">
                  <c:v>2.1927750000000001</c:v>
                </c:pt>
                <c:pt idx="670">
                  <c:v>2.1928860000000001</c:v>
                </c:pt>
                <c:pt idx="671">
                  <c:v>2.192971</c:v>
                </c:pt>
                <c:pt idx="672">
                  <c:v>2.193066</c:v>
                </c:pt>
                <c:pt idx="673">
                  <c:v>2.1931530000000001</c:v>
                </c:pt>
                <c:pt idx="674">
                  <c:v>2.1932529999999999</c:v>
                </c:pt>
                <c:pt idx="675">
                  <c:v>2.1933470000000002</c:v>
                </c:pt>
                <c:pt idx="676">
                  <c:v>2.1934830000000001</c:v>
                </c:pt>
                <c:pt idx="677">
                  <c:v>2.193562</c:v>
                </c:pt>
                <c:pt idx="678">
                  <c:v>2.1936270000000002</c:v>
                </c:pt>
                <c:pt idx="679">
                  <c:v>2.1937489999999999</c:v>
                </c:pt>
                <c:pt idx="680">
                  <c:v>2.1938369999999998</c:v>
                </c:pt>
                <c:pt idx="681">
                  <c:v>2.193937</c:v>
                </c:pt>
                <c:pt idx="682">
                  <c:v>2.1940409999999999</c:v>
                </c:pt>
                <c:pt idx="683">
                  <c:v>2.1941549999999999</c:v>
                </c:pt>
                <c:pt idx="684">
                  <c:v>2.194315</c:v>
                </c:pt>
                <c:pt idx="685">
                  <c:v>2.1944210000000002</c:v>
                </c:pt>
                <c:pt idx="686">
                  <c:v>2.1944699999999999</c:v>
                </c:pt>
                <c:pt idx="687">
                  <c:v>2.1945359999999998</c:v>
                </c:pt>
                <c:pt idx="688">
                  <c:v>2.1946099999999999</c:v>
                </c:pt>
                <c:pt idx="689">
                  <c:v>2.1947009999999998</c:v>
                </c:pt>
                <c:pt idx="690">
                  <c:v>2.194836</c:v>
                </c:pt>
                <c:pt idx="691">
                  <c:v>2.1949399999999999</c:v>
                </c:pt>
                <c:pt idx="692">
                  <c:v>2.1950940000000001</c:v>
                </c:pt>
                <c:pt idx="693">
                  <c:v>2.1951930000000002</c:v>
                </c:pt>
                <c:pt idx="694">
                  <c:v>2.1952829999999999</c:v>
                </c:pt>
                <c:pt idx="695">
                  <c:v>2.1953339999999999</c:v>
                </c:pt>
                <c:pt idx="696">
                  <c:v>2.1954280000000002</c:v>
                </c:pt>
                <c:pt idx="697">
                  <c:v>2.1955339999999999</c:v>
                </c:pt>
                <c:pt idx="698">
                  <c:v>2.1955879999999999</c:v>
                </c:pt>
                <c:pt idx="699">
                  <c:v>2.1956950000000002</c:v>
                </c:pt>
                <c:pt idx="700">
                  <c:v>2.1957900000000001</c:v>
                </c:pt>
                <c:pt idx="701">
                  <c:v>2.1959240000000002</c:v>
                </c:pt>
                <c:pt idx="702">
                  <c:v>2.196072</c:v>
                </c:pt>
                <c:pt idx="703">
                  <c:v>2.1962079999999999</c:v>
                </c:pt>
                <c:pt idx="704">
                  <c:v>2.1963180000000002</c:v>
                </c:pt>
                <c:pt idx="705">
                  <c:v>2.1964290000000002</c:v>
                </c:pt>
                <c:pt idx="706">
                  <c:v>2.196555</c:v>
                </c:pt>
                <c:pt idx="707">
                  <c:v>2.1966939999999999</c:v>
                </c:pt>
                <c:pt idx="708">
                  <c:v>2.196806</c:v>
                </c:pt>
                <c:pt idx="709">
                  <c:v>2.196977</c:v>
                </c:pt>
                <c:pt idx="710">
                  <c:v>2.1970550000000002</c:v>
                </c:pt>
                <c:pt idx="711">
                  <c:v>2.1971349999999998</c:v>
                </c:pt>
                <c:pt idx="712">
                  <c:v>2.1972589999999999</c:v>
                </c:pt>
                <c:pt idx="713">
                  <c:v>2.1973760000000002</c:v>
                </c:pt>
                <c:pt idx="714">
                  <c:v>2.1974339999999999</c:v>
                </c:pt>
                <c:pt idx="715">
                  <c:v>2.1975120000000001</c:v>
                </c:pt>
                <c:pt idx="716">
                  <c:v>2.197638</c:v>
                </c:pt>
                <c:pt idx="717">
                  <c:v>2.1977150000000001</c:v>
                </c:pt>
                <c:pt idx="718">
                  <c:v>2.1977920000000002</c:v>
                </c:pt>
                <c:pt idx="719">
                  <c:v>2.1978770000000001</c:v>
                </c:pt>
                <c:pt idx="720">
                  <c:v>2.1979389999999999</c:v>
                </c:pt>
                <c:pt idx="721">
                  <c:v>2.1980050000000002</c:v>
                </c:pt>
                <c:pt idx="722">
                  <c:v>2.1980749999999998</c:v>
                </c:pt>
                <c:pt idx="723">
                  <c:v>2.198137</c:v>
                </c:pt>
                <c:pt idx="724">
                  <c:v>2.1982370000000002</c:v>
                </c:pt>
                <c:pt idx="725">
                  <c:v>2.1983999999999999</c:v>
                </c:pt>
                <c:pt idx="726">
                  <c:v>2.1984759999999999</c:v>
                </c:pt>
                <c:pt idx="727">
                  <c:v>2.1985329999999998</c:v>
                </c:pt>
                <c:pt idx="728">
                  <c:v>2.1986469999999998</c:v>
                </c:pt>
                <c:pt idx="729">
                  <c:v>2.1987809999999999</c:v>
                </c:pt>
                <c:pt idx="730">
                  <c:v>2.1988979999999998</c:v>
                </c:pt>
                <c:pt idx="731">
                  <c:v>2.1989909999999999</c:v>
                </c:pt>
                <c:pt idx="732">
                  <c:v>2.1990850000000002</c:v>
                </c:pt>
                <c:pt idx="733">
                  <c:v>2.1991879999999999</c:v>
                </c:pt>
                <c:pt idx="734">
                  <c:v>2.199357</c:v>
                </c:pt>
                <c:pt idx="735">
                  <c:v>2.1994419999999999</c:v>
                </c:pt>
                <c:pt idx="736">
                  <c:v>2.199538</c:v>
                </c:pt>
                <c:pt idx="737">
                  <c:v>2.1996199999999999</c:v>
                </c:pt>
                <c:pt idx="738">
                  <c:v>2.1997390000000001</c:v>
                </c:pt>
                <c:pt idx="739">
                  <c:v>2.1998440000000001</c:v>
                </c:pt>
                <c:pt idx="740">
                  <c:v>2.2000109999999999</c:v>
                </c:pt>
                <c:pt idx="741">
                  <c:v>2.2001119999999998</c:v>
                </c:pt>
                <c:pt idx="742">
                  <c:v>2.2002220000000001</c:v>
                </c:pt>
                <c:pt idx="743">
                  <c:v>2.2003400000000002</c:v>
                </c:pt>
                <c:pt idx="744">
                  <c:v>2.2004410000000001</c:v>
                </c:pt>
                <c:pt idx="745">
                  <c:v>2.2004959999999998</c:v>
                </c:pt>
                <c:pt idx="746">
                  <c:v>2.2006019999999999</c:v>
                </c:pt>
                <c:pt idx="747">
                  <c:v>2.200685</c:v>
                </c:pt>
                <c:pt idx="748">
                  <c:v>2.200742</c:v>
                </c:pt>
                <c:pt idx="749">
                  <c:v>2.2008190000000001</c:v>
                </c:pt>
                <c:pt idx="750">
                  <c:v>2.2009020000000001</c:v>
                </c:pt>
                <c:pt idx="751">
                  <c:v>2.2010010000000002</c:v>
                </c:pt>
                <c:pt idx="752">
                  <c:v>2.201066</c:v>
                </c:pt>
                <c:pt idx="753">
                  <c:v>2.201257</c:v>
                </c:pt>
                <c:pt idx="754">
                  <c:v>2.2013940000000001</c:v>
                </c:pt>
                <c:pt idx="755">
                  <c:v>2.2014749999999998</c:v>
                </c:pt>
                <c:pt idx="756">
                  <c:v>2.2016040000000001</c:v>
                </c:pt>
                <c:pt idx="757">
                  <c:v>2.2017009999999999</c:v>
                </c:pt>
                <c:pt idx="758">
                  <c:v>2.2018800000000001</c:v>
                </c:pt>
                <c:pt idx="759">
                  <c:v>2.2021389999999998</c:v>
                </c:pt>
                <c:pt idx="760">
                  <c:v>2.2022119999999998</c:v>
                </c:pt>
                <c:pt idx="761">
                  <c:v>2.2023269999999999</c:v>
                </c:pt>
                <c:pt idx="762">
                  <c:v>2.2024249999999999</c:v>
                </c:pt>
                <c:pt idx="763">
                  <c:v>2.2025670000000002</c:v>
                </c:pt>
                <c:pt idx="764">
                  <c:v>2.2027480000000002</c:v>
                </c:pt>
                <c:pt idx="765">
                  <c:v>2.2028439999999998</c:v>
                </c:pt>
                <c:pt idx="766">
                  <c:v>2.2029339999999999</c:v>
                </c:pt>
                <c:pt idx="767">
                  <c:v>2.2030850000000002</c:v>
                </c:pt>
                <c:pt idx="768">
                  <c:v>2.2032090000000002</c:v>
                </c:pt>
                <c:pt idx="769">
                  <c:v>2.2033390000000002</c:v>
                </c:pt>
                <c:pt idx="770">
                  <c:v>2.203462</c:v>
                </c:pt>
                <c:pt idx="771">
                  <c:v>2.20357</c:v>
                </c:pt>
                <c:pt idx="772">
                  <c:v>2.203684</c:v>
                </c:pt>
                <c:pt idx="773">
                  <c:v>2.2038169999999999</c:v>
                </c:pt>
                <c:pt idx="774">
                  <c:v>2.2039300000000002</c:v>
                </c:pt>
                <c:pt idx="775">
                  <c:v>2.2040709999999999</c:v>
                </c:pt>
                <c:pt idx="776">
                  <c:v>2.2042389999999998</c:v>
                </c:pt>
                <c:pt idx="777">
                  <c:v>2.2043520000000001</c:v>
                </c:pt>
                <c:pt idx="778">
                  <c:v>2.2044630000000001</c:v>
                </c:pt>
                <c:pt idx="779">
                  <c:v>2.204526</c:v>
                </c:pt>
                <c:pt idx="780">
                  <c:v>2.2046450000000002</c:v>
                </c:pt>
                <c:pt idx="781">
                  <c:v>2.2047859999999999</c:v>
                </c:pt>
                <c:pt idx="782">
                  <c:v>2.2048930000000002</c:v>
                </c:pt>
                <c:pt idx="783">
                  <c:v>2.2049949999999998</c:v>
                </c:pt>
                <c:pt idx="784">
                  <c:v>2.2050909999999999</c:v>
                </c:pt>
                <c:pt idx="785">
                  <c:v>2.2052079999999998</c:v>
                </c:pt>
                <c:pt idx="786">
                  <c:v>2.205333</c:v>
                </c:pt>
                <c:pt idx="787">
                  <c:v>2.2054800000000001</c:v>
                </c:pt>
                <c:pt idx="788">
                  <c:v>2.2055790000000002</c:v>
                </c:pt>
                <c:pt idx="789">
                  <c:v>2.2057349999999998</c:v>
                </c:pt>
                <c:pt idx="790">
                  <c:v>2.2058719999999998</c:v>
                </c:pt>
                <c:pt idx="791">
                  <c:v>2.2059549999999999</c:v>
                </c:pt>
                <c:pt idx="792">
                  <c:v>2.2060789999999999</c:v>
                </c:pt>
                <c:pt idx="793">
                  <c:v>2.206191</c:v>
                </c:pt>
                <c:pt idx="794">
                  <c:v>2.2063039999999998</c:v>
                </c:pt>
                <c:pt idx="795">
                  <c:v>2.2064189999999999</c:v>
                </c:pt>
                <c:pt idx="796">
                  <c:v>2.2065239999999999</c:v>
                </c:pt>
                <c:pt idx="797">
                  <c:v>2.206639</c:v>
                </c:pt>
                <c:pt idx="798">
                  <c:v>2.2067369999999999</c:v>
                </c:pt>
                <c:pt idx="799">
                  <c:v>2.206833</c:v>
                </c:pt>
                <c:pt idx="800">
                  <c:v>2.20695</c:v>
                </c:pt>
                <c:pt idx="801">
                  <c:v>2.207084</c:v>
                </c:pt>
                <c:pt idx="802">
                  <c:v>2.2072630000000002</c:v>
                </c:pt>
                <c:pt idx="803">
                  <c:v>2.2073619999999998</c:v>
                </c:pt>
                <c:pt idx="804">
                  <c:v>2.207471</c:v>
                </c:pt>
                <c:pt idx="805">
                  <c:v>2.2075659999999999</c:v>
                </c:pt>
                <c:pt idx="806">
                  <c:v>2.2076530000000001</c:v>
                </c:pt>
                <c:pt idx="807">
                  <c:v>2.2077499999999999</c:v>
                </c:pt>
                <c:pt idx="808">
                  <c:v>2.2078540000000002</c:v>
                </c:pt>
                <c:pt idx="809">
                  <c:v>2.2079529999999998</c:v>
                </c:pt>
                <c:pt idx="810">
                  <c:v>2.2080199999999999</c:v>
                </c:pt>
                <c:pt idx="811">
                  <c:v>2.2081270000000002</c:v>
                </c:pt>
                <c:pt idx="812">
                  <c:v>2.2082250000000001</c:v>
                </c:pt>
                <c:pt idx="813">
                  <c:v>2.2083159999999999</c:v>
                </c:pt>
                <c:pt idx="814">
                  <c:v>2.2084069999999998</c:v>
                </c:pt>
                <c:pt idx="815">
                  <c:v>2.2084760000000001</c:v>
                </c:pt>
                <c:pt idx="816">
                  <c:v>2.2085620000000001</c:v>
                </c:pt>
                <c:pt idx="817">
                  <c:v>2.2086589999999999</c:v>
                </c:pt>
                <c:pt idx="818">
                  <c:v>2.2088709999999998</c:v>
                </c:pt>
                <c:pt idx="819">
                  <c:v>2.208987</c:v>
                </c:pt>
                <c:pt idx="820">
                  <c:v>2.2090779999999999</c:v>
                </c:pt>
                <c:pt idx="821">
                  <c:v>2.209187</c:v>
                </c:pt>
                <c:pt idx="822">
                  <c:v>2.2092610000000001</c:v>
                </c:pt>
                <c:pt idx="823">
                  <c:v>2.2093940000000001</c:v>
                </c:pt>
                <c:pt idx="824">
                  <c:v>2.2094969999999998</c:v>
                </c:pt>
                <c:pt idx="825">
                  <c:v>2.209597</c:v>
                </c:pt>
                <c:pt idx="826">
                  <c:v>2.2096629999999999</c:v>
                </c:pt>
                <c:pt idx="827">
                  <c:v>2.2097889999999998</c:v>
                </c:pt>
                <c:pt idx="828">
                  <c:v>2.2098789999999999</c:v>
                </c:pt>
                <c:pt idx="829">
                  <c:v>2.2099760000000002</c:v>
                </c:pt>
                <c:pt idx="830">
                  <c:v>2.2100240000000002</c:v>
                </c:pt>
                <c:pt idx="831">
                  <c:v>2.2101500000000001</c:v>
                </c:pt>
                <c:pt idx="832">
                  <c:v>2.210223</c:v>
                </c:pt>
                <c:pt idx="833">
                  <c:v>2.2103139999999999</c:v>
                </c:pt>
                <c:pt idx="834">
                  <c:v>2.2104159999999999</c:v>
                </c:pt>
                <c:pt idx="835">
                  <c:v>2.2105320000000002</c:v>
                </c:pt>
                <c:pt idx="836">
                  <c:v>2.2106479999999999</c:v>
                </c:pt>
                <c:pt idx="837">
                  <c:v>2.2107299999999999</c:v>
                </c:pt>
                <c:pt idx="838">
                  <c:v>2.2107969999999999</c:v>
                </c:pt>
                <c:pt idx="839">
                  <c:v>2.2108819999999998</c:v>
                </c:pt>
                <c:pt idx="840">
                  <c:v>2.2109779999999999</c:v>
                </c:pt>
                <c:pt idx="841">
                  <c:v>2.211179</c:v>
                </c:pt>
                <c:pt idx="842">
                  <c:v>2.211319</c:v>
                </c:pt>
                <c:pt idx="843">
                  <c:v>2.2114039999999999</c:v>
                </c:pt>
                <c:pt idx="844">
                  <c:v>2.2115040000000001</c:v>
                </c:pt>
                <c:pt idx="845">
                  <c:v>2.2115969999999998</c:v>
                </c:pt>
                <c:pt idx="846">
                  <c:v>2.2117070000000001</c:v>
                </c:pt>
                <c:pt idx="847">
                  <c:v>2.2118120000000001</c:v>
                </c:pt>
                <c:pt idx="848">
                  <c:v>2.2119179999999998</c:v>
                </c:pt>
                <c:pt idx="849">
                  <c:v>2.2120709999999999</c:v>
                </c:pt>
                <c:pt idx="850">
                  <c:v>2.2121580000000001</c:v>
                </c:pt>
                <c:pt idx="851">
                  <c:v>2.2122259999999998</c:v>
                </c:pt>
                <c:pt idx="852">
                  <c:v>2.2123029999999999</c:v>
                </c:pt>
                <c:pt idx="853">
                  <c:v>2.2123810000000002</c:v>
                </c:pt>
                <c:pt idx="854">
                  <c:v>2.2124990000000002</c:v>
                </c:pt>
                <c:pt idx="855">
                  <c:v>2.212564</c:v>
                </c:pt>
                <c:pt idx="856">
                  <c:v>2.2126790000000001</c:v>
                </c:pt>
                <c:pt idx="857">
                  <c:v>2.2127340000000002</c:v>
                </c:pt>
                <c:pt idx="858">
                  <c:v>2.2128559999999999</c:v>
                </c:pt>
                <c:pt idx="859">
                  <c:v>2.212958</c:v>
                </c:pt>
                <c:pt idx="860">
                  <c:v>2.213168</c:v>
                </c:pt>
                <c:pt idx="861">
                  <c:v>2.2132260000000001</c:v>
                </c:pt>
                <c:pt idx="862">
                  <c:v>2.2133910000000001</c:v>
                </c:pt>
                <c:pt idx="863">
                  <c:v>2.2134819999999999</c:v>
                </c:pt>
                <c:pt idx="864">
                  <c:v>2.2135899999999999</c:v>
                </c:pt>
                <c:pt idx="865">
                  <c:v>2.2137190000000002</c:v>
                </c:pt>
                <c:pt idx="866">
                  <c:v>2.2138800000000001</c:v>
                </c:pt>
                <c:pt idx="867">
                  <c:v>2.2139850000000001</c:v>
                </c:pt>
                <c:pt idx="868">
                  <c:v>2.214086</c:v>
                </c:pt>
                <c:pt idx="869">
                  <c:v>2.214194</c:v>
                </c:pt>
                <c:pt idx="870">
                  <c:v>2.2143090000000001</c:v>
                </c:pt>
                <c:pt idx="871">
                  <c:v>2.2144379999999999</c:v>
                </c:pt>
                <c:pt idx="872">
                  <c:v>2.2145999999999999</c:v>
                </c:pt>
                <c:pt idx="873">
                  <c:v>2.2147250000000001</c:v>
                </c:pt>
                <c:pt idx="874">
                  <c:v>2.2148240000000001</c:v>
                </c:pt>
                <c:pt idx="875">
                  <c:v>2.2149130000000001</c:v>
                </c:pt>
                <c:pt idx="876">
                  <c:v>2.2150189999999998</c:v>
                </c:pt>
                <c:pt idx="877">
                  <c:v>2.2151070000000002</c:v>
                </c:pt>
                <c:pt idx="878">
                  <c:v>2.2151879999999999</c:v>
                </c:pt>
                <c:pt idx="879">
                  <c:v>2.2152669999999999</c:v>
                </c:pt>
                <c:pt idx="880">
                  <c:v>2.2153719999999999</c:v>
                </c:pt>
                <c:pt idx="881">
                  <c:v>2.2154690000000001</c:v>
                </c:pt>
                <c:pt idx="882">
                  <c:v>2.2155619999999998</c:v>
                </c:pt>
                <c:pt idx="883">
                  <c:v>2.2156400000000001</c:v>
                </c:pt>
                <c:pt idx="884">
                  <c:v>2.2157439999999999</c:v>
                </c:pt>
                <c:pt idx="885">
                  <c:v>2.2158159999999998</c:v>
                </c:pt>
                <c:pt idx="886">
                  <c:v>2.2159450000000001</c:v>
                </c:pt>
                <c:pt idx="887">
                  <c:v>2.2160579999999999</c:v>
                </c:pt>
                <c:pt idx="888">
                  <c:v>2.2161620000000002</c:v>
                </c:pt>
                <c:pt idx="889">
                  <c:v>2.2162929999999998</c:v>
                </c:pt>
                <c:pt idx="890">
                  <c:v>2.2163560000000002</c:v>
                </c:pt>
                <c:pt idx="891">
                  <c:v>2.2165590000000002</c:v>
                </c:pt>
                <c:pt idx="892">
                  <c:v>2.2166480000000002</c:v>
                </c:pt>
                <c:pt idx="893">
                  <c:v>2.2167460000000001</c:v>
                </c:pt>
                <c:pt idx="894">
                  <c:v>2.21685</c:v>
                </c:pt>
                <c:pt idx="895">
                  <c:v>2.2169289999999999</c:v>
                </c:pt>
                <c:pt idx="896">
                  <c:v>2.2170890000000001</c:v>
                </c:pt>
                <c:pt idx="897">
                  <c:v>2.2172260000000001</c:v>
                </c:pt>
                <c:pt idx="898">
                  <c:v>2.2173159999999998</c:v>
                </c:pt>
                <c:pt idx="899">
                  <c:v>2.21739</c:v>
                </c:pt>
                <c:pt idx="900">
                  <c:v>2.217508</c:v>
                </c:pt>
                <c:pt idx="901">
                  <c:v>2.2175690000000001</c:v>
                </c:pt>
                <c:pt idx="902">
                  <c:v>2.21767</c:v>
                </c:pt>
                <c:pt idx="903">
                  <c:v>2.2177959999999999</c:v>
                </c:pt>
                <c:pt idx="904">
                  <c:v>2.2179099999999998</c:v>
                </c:pt>
                <c:pt idx="905">
                  <c:v>2.2180439999999999</c:v>
                </c:pt>
                <c:pt idx="906">
                  <c:v>2.2181929999999999</c:v>
                </c:pt>
                <c:pt idx="907">
                  <c:v>2.2182909999999998</c:v>
                </c:pt>
                <c:pt idx="908">
                  <c:v>2.2184050000000002</c:v>
                </c:pt>
                <c:pt idx="909">
                  <c:v>2.2185169999999999</c:v>
                </c:pt>
                <c:pt idx="910">
                  <c:v>2.2186340000000002</c:v>
                </c:pt>
                <c:pt idx="911">
                  <c:v>2.2187359999999998</c:v>
                </c:pt>
                <c:pt idx="912">
                  <c:v>2.2188599999999998</c:v>
                </c:pt>
                <c:pt idx="913">
                  <c:v>2.2189700000000001</c:v>
                </c:pt>
                <c:pt idx="914">
                  <c:v>2.2190810000000001</c:v>
                </c:pt>
                <c:pt idx="915">
                  <c:v>2.219214</c:v>
                </c:pt>
                <c:pt idx="916">
                  <c:v>2.219347</c:v>
                </c:pt>
                <c:pt idx="917">
                  <c:v>2.21943</c:v>
                </c:pt>
                <c:pt idx="918">
                  <c:v>2.2195149999999999</c:v>
                </c:pt>
                <c:pt idx="919">
                  <c:v>2.2196600000000002</c:v>
                </c:pt>
                <c:pt idx="920">
                  <c:v>2.219792</c:v>
                </c:pt>
                <c:pt idx="921">
                  <c:v>2.2198989999999998</c:v>
                </c:pt>
                <c:pt idx="922">
                  <c:v>2.2199949999999999</c:v>
                </c:pt>
                <c:pt idx="923">
                  <c:v>2.2201390000000001</c:v>
                </c:pt>
                <c:pt idx="924">
                  <c:v>2.220272</c:v>
                </c:pt>
                <c:pt idx="925">
                  <c:v>2.2203940000000002</c:v>
                </c:pt>
                <c:pt idx="926">
                  <c:v>2.220523</c:v>
                </c:pt>
                <c:pt idx="927">
                  <c:v>2.2206489999999999</c:v>
                </c:pt>
                <c:pt idx="928">
                  <c:v>2.2208969999999999</c:v>
                </c:pt>
                <c:pt idx="929">
                  <c:v>2.2210519999999998</c:v>
                </c:pt>
                <c:pt idx="930">
                  <c:v>2.221152</c:v>
                </c:pt>
                <c:pt idx="931">
                  <c:v>2.2212510000000001</c:v>
                </c:pt>
                <c:pt idx="932">
                  <c:v>2.221435</c:v>
                </c:pt>
                <c:pt idx="933">
                  <c:v>2.2215600000000002</c:v>
                </c:pt>
                <c:pt idx="934">
                  <c:v>2.221657</c:v>
                </c:pt>
                <c:pt idx="935">
                  <c:v>2.2217509999999998</c:v>
                </c:pt>
                <c:pt idx="936">
                  <c:v>2.2220409999999999</c:v>
                </c:pt>
                <c:pt idx="937">
                  <c:v>2.222175</c:v>
                </c:pt>
                <c:pt idx="938">
                  <c:v>2.222318</c:v>
                </c:pt>
                <c:pt idx="939">
                  <c:v>2.2224949999999999</c:v>
                </c:pt>
                <c:pt idx="940">
                  <c:v>2.2226279999999998</c:v>
                </c:pt>
                <c:pt idx="941">
                  <c:v>2.2227450000000002</c:v>
                </c:pt>
                <c:pt idx="942">
                  <c:v>2.2228599999999998</c:v>
                </c:pt>
                <c:pt idx="943">
                  <c:v>2.2229779999999999</c:v>
                </c:pt>
                <c:pt idx="944">
                  <c:v>2.2231079999999999</c:v>
                </c:pt>
                <c:pt idx="945">
                  <c:v>2.2232379999999998</c:v>
                </c:pt>
                <c:pt idx="946">
                  <c:v>2.2234039999999999</c:v>
                </c:pt>
                <c:pt idx="947">
                  <c:v>2.2235140000000002</c:v>
                </c:pt>
                <c:pt idx="948">
                  <c:v>2.2236229999999999</c:v>
                </c:pt>
                <c:pt idx="949">
                  <c:v>2.2237619999999998</c:v>
                </c:pt>
                <c:pt idx="950">
                  <c:v>2.2239279999999999</c:v>
                </c:pt>
                <c:pt idx="951">
                  <c:v>2.2240410000000002</c:v>
                </c:pt>
                <c:pt idx="952">
                  <c:v>2.224151</c:v>
                </c:pt>
                <c:pt idx="953">
                  <c:v>2.2242310000000001</c:v>
                </c:pt>
                <c:pt idx="954">
                  <c:v>2.224288</c:v>
                </c:pt>
                <c:pt idx="955">
                  <c:v>2.2243949999999999</c:v>
                </c:pt>
                <c:pt idx="956">
                  <c:v>2.2245170000000001</c:v>
                </c:pt>
                <c:pt idx="957">
                  <c:v>2.2246130000000002</c:v>
                </c:pt>
                <c:pt idx="958">
                  <c:v>2.2247059999999999</c:v>
                </c:pt>
                <c:pt idx="959">
                  <c:v>2.2248060000000001</c:v>
                </c:pt>
                <c:pt idx="960">
                  <c:v>2.2248969999999999</c:v>
                </c:pt>
                <c:pt idx="961">
                  <c:v>2.2249979999999998</c:v>
                </c:pt>
                <c:pt idx="962">
                  <c:v>2.2250809999999999</c:v>
                </c:pt>
                <c:pt idx="963">
                  <c:v>2.2251910000000001</c:v>
                </c:pt>
                <c:pt idx="964">
                  <c:v>2.2253099999999999</c:v>
                </c:pt>
                <c:pt idx="965">
                  <c:v>2.2254200000000002</c:v>
                </c:pt>
                <c:pt idx="966">
                  <c:v>2.2255530000000001</c:v>
                </c:pt>
                <c:pt idx="967">
                  <c:v>2.2256330000000002</c:v>
                </c:pt>
                <c:pt idx="968">
                  <c:v>2.225711</c:v>
                </c:pt>
                <c:pt idx="969">
                  <c:v>2.2258269999999998</c:v>
                </c:pt>
                <c:pt idx="970">
                  <c:v>2.2259030000000002</c:v>
                </c:pt>
                <c:pt idx="971">
                  <c:v>2.225997</c:v>
                </c:pt>
                <c:pt idx="972">
                  <c:v>2.2261030000000002</c:v>
                </c:pt>
                <c:pt idx="973">
                  <c:v>2.2261690000000001</c:v>
                </c:pt>
                <c:pt idx="974">
                  <c:v>2.2262499999999998</c:v>
                </c:pt>
                <c:pt idx="975">
                  <c:v>2.226407</c:v>
                </c:pt>
                <c:pt idx="976">
                  <c:v>2.226515</c:v>
                </c:pt>
                <c:pt idx="977">
                  <c:v>2.2266409999999999</c:v>
                </c:pt>
                <c:pt idx="978">
                  <c:v>2.2267130000000002</c:v>
                </c:pt>
                <c:pt idx="979">
                  <c:v>2.2268919999999999</c:v>
                </c:pt>
                <c:pt idx="980">
                  <c:v>2.2270180000000002</c:v>
                </c:pt>
                <c:pt idx="981">
                  <c:v>2.2272189999999998</c:v>
                </c:pt>
                <c:pt idx="982">
                  <c:v>2.2273360000000002</c:v>
                </c:pt>
                <c:pt idx="983">
                  <c:v>2.2274440000000002</c:v>
                </c:pt>
                <c:pt idx="984">
                  <c:v>2.2275550000000002</c:v>
                </c:pt>
                <c:pt idx="985">
                  <c:v>2.2276769999999999</c:v>
                </c:pt>
                <c:pt idx="986">
                  <c:v>2.2277659999999999</c:v>
                </c:pt>
                <c:pt idx="987">
                  <c:v>2.227884</c:v>
                </c:pt>
                <c:pt idx="988">
                  <c:v>2.2279990000000001</c:v>
                </c:pt>
                <c:pt idx="989">
                  <c:v>2.2281010000000001</c:v>
                </c:pt>
                <c:pt idx="990">
                  <c:v>2.2282579999999998</c:v>
                </c:pt>
                <c:pt idx="991">
                  <c:v>2.22838</c:v>
                </c:pt>
                <c:pt idx="992">
                  <c:v>2.2284890000000002</c:v>
                </c:pt>
                <c:pt idx="993">
                  <c:v>2.2286039999999998</c:v>
                </c:pt>
                <c:pt idx="994">
                  <c:v>2.2287279999999998</c:v>
                </c:pt>
                <c:pt idx="995">
                  <c:v>2.2288489999999999</c:v>
                </c:pt>
                <c:pt idx="996">
                  <c:v>2.2289129999999999</c:v>
                </c:pt>
                <c:pt idx="997">
                  <c:v>2.2290130000000001</c:v>
                </c:pt>
                <c:pt idx="998">
                  <c:v>2.2290730000000001</c:v>
                </c:pt>
                <c:pt idx="999">
                  <c:v>2.2291449999999999</c:v>
                </c:pt>
                <c:pt idx="1000">
                  <c:v>2.2292109999999998</c:v>
                </c:pt>
                <c:pt idx="1001">
                  <c:v>2.2293240000000001</c:v>
                </c:pt>
                <c:pt idx="1002">
                  <c:v>2.2294079999999998</c:v>
                </c:pt>
                <c:pt idx="1003">
                  <c:v>2.2294879999999999</c:v>
                </c:pt>
                <c:pt idx="1004">
                  <c:v>2.2295530000000001</c:v>
                </c:pt>
                <c:pt idx="1005">
                  <c:v>2.2297289999999998</c:v>
                </c:pt>
                <c:pt idx="1006">
                  <c:v>2.2298140000000002</c:v>
                </c:pt>
                <c:pt idx="1007">
                  <c:v>2.229908</c:v>
                </c:pt>
                <c:pt idx="1008">
                  <c:v>2.2300659999999999</c:v>
                </c:pt>
                <c:pt idx="1009">
                  <c:v>2.2302089999999999</c:v>
                </c:pt>
                <c:pt idx="1010">
                  <c:v>2.2303009999999999</c:v>
                </c:pt>
                <c:pt idx="1011">
                  <c:v>2.2304210000000002</c:v>
                </c:pt>
                <c:pt idx="1012">
                  <c:v>2.2305139999999999</c:v>
                </c:pt>
                <c:pt idx="1013">
                  <c:v>2.2305860000000002</c:v>
                </c:pt>
                <c:pt idx="1014">
                  <c:v>2.2306680000000001</c:v>
                </c:pt>
                <c:pt idx="1015">
                  <c:v>2.2307260000000002</c:v>
                </c:pt>
                <c:pt idx="1016">
                  <c:v>2.2308189999999999</c:v>
                </c:pt>
                <c:pt idx="1017">
                  <c:v>2.2309239999999999</c:v>
                </c:pt>
                <c:pt idx="1018">
                  <c:v>2.2310310000000002</c:v>
                </c:pt>
                <c:pt idx="1019">
                  <c:v>2.2311169999999998</c:v>
                </c:pt>
                <c:pt idx="1020">
                  <c:v>2.2312189999999998</c:v>
                </c:pt>
                <c:pt idx="1021">
                  <c:v>2.2313160000000001</c:v>
                </c:pt>
                <c:pt idx="1022">
                  <c:v>2.231417</c:v>
                </c:pt>
                <c:pt idx="1023">
                  <c:v>2.2315209999999999</c:v>
                </c:pt>
                <c:pt idx="1024">
                  <c:v>2.2316319999999998</c:v>
                </c:pt>
                <c:pt idx="1025">
                  <c:v>2.2317469999999999</c:v>
                </c:pt>
                <c:pt idx="1026">
                  <c:v>2.2318169999999999</c:v>
                </c:pt>
                <c:pt idx="1027">
                  <c:v>2.2318859999999998</c:v>
                </c:pt>
                <c:pt idx="1028">
                  <c:v>2.2319339999999999</c:v>
                </c:pt>
                <c:pt idx="1029">
                  <c:v>2.2320449999999998</c:v>
                </c:pt>
                <c:pt idx="1030">
                  <c:v>2.2321409999999999</c:v>
                </c:pt>
                <c:pt idx="1031">
                  <c:v>2.2322310000000001</c:v>
                </c:pt>
                <c:pt idx="1032">
                  <c:v>2.2323249999999999</c:v>
                </c:pt>
                <c:pt idx="1033">
                  <c:v>2.2324299999999999</c:v>
                </c:pt>
                <c:pt idx="1034">
                  <c:v>2.2324929999999998</c:v>
                </c:pt>
                <c:pt idx="1035">
                  <c:v>2.232583</c:v>
                </c:pt>
                <c:pt idx="1036">
                  <c:v>2.2326950000000001</c:v>
                </c:pt>
                <c:pt idx="1037">
                  <c:v>2.232834</c:v>
                </c:pt>
                <c:pt idx="1038">
                  <c:v>2.2329289999999999</c:v>
                </c:pt>
                <c:pt idx="1039">
                  <c:v>2.2330190000000001</c:v>
                </c:pt>
                <c:pt idx="1040">
                  <c:v>2.233117</c:v>
                </c:pt>
                <c:pt idx="1041">
                  <c:v>2.2332269999999999</c:v>
                </c:pt>
                <c:pt idx="1042">
                  <c:v>2.2332890000000001</c:v>
                </c:pt>
                <c:pt idx="1043">
                  <c:v>2.2334010000000002</c:v>
                </c:pt>
                <c:pt idx="1044">
                  <c:v>2.2334930000000002</c:v>
                </c:pt>
                <c:pt idx="1045">
                  <c:v>2.2335729999999998</c:v>
                </c:pt>
                <c:pt idx="1046">
                  <c:v>2.2336490000000002</c:v>
                </c:pt>
                <c:pt idx="1047">
                  <c:v>2.2338399999999998</c:v>
                </c:pt>
                <c:pt idx="1048">
                  <c:v>2.2339769999999999</c:v>
                </c:pt>
                <c:pt idx="1049">
                  <c:v>2.2341009999999999</c:v>
                </c:pt>
                <c:pt idx="1050">
                  <c:v>2.234216</c:v>
                </c:pt>
                <c:pt idx="1051">
                  <c:v>2.234305</c:v>
                </c:pt>
                <c:pt idx="1052">
                  <c:v>2.2344170000000001</c:v>
                </c:pt>
                <c:pt idx="1053">
                  <c:v>2.234483</c:v>
                </c:pt>
                <c:pt idx="1054">
                  <c:v>2.234588</c:v>
                </c:pt>
                <c:pt idx="1055">
                  <c:v>2.2346949999999999</c:v>
                </c:pt>
                <c:pt idx="1056">
                  <c:v>2.2347860000000002</c:v>
                </c:pt>
                <c:pt idx="1057">
                  <c:v>2.2348669999999999</c:v>
                </c:pt>
                <c:pt idx="1058">
                  <c:v>2.2349559999999999</c:v>
                </c:pt>
                <c:pt idx="1059">
                  <c:v>2.2350210000000001</c:v>
                </c:pt>
                <c:pt idx="1060">
                  <c:v>2.2351700000000001</c:v>
                </c:pt>
                <c:pt idx="1061">
                  <c:v>2.2352470000000002</c:v>
                </c:pt>
                <c:pt idx="1062">
                  <c:v>2.235338</c:v>
                </c:pt>
                <c:pt idx="1063">
                  <c:v>2.2354409999999998</c:v>
                </c:pt>
                <c:pt idx="1064">
                  <c:v>2.2355330000000002</c:v>
                </c:pt>
                <c:pt idx="1065">
                  <c:v>2.2356720000000001</c:v>
                </c:pt>
                <c:pt idx="1066">
                  <c:v>2.2357589999999998</c:v>
                </c:pt>
                <c:pt idx="1067">
                  <c:v>2.2358769999999999</c:v>
                </c:pt>
                <c:pt idx="1068">
                  <c:v>2.235992</c:v>
                </c:pt>
                <c:pt idx="1069">
                  <c:v>2.2361409999999999</c:v>
                </c:pt>
                <c:pt idx="1070">
                  <c:v>2.2362829999999998</c:v>
                </c:pt>
                <c:pt idx="1071">
                  <c:v>2.236364</c:v>
                </c:pt>
                <c:pt idx="1072">
                  <c:v>2.2364739999999999</c:v>
                </c:pt>
                <c:pt idx="1073">
                  <c:v>2.236612</c:v>
                </c:pt>
                <c:pt idx="1074">
                  <c:v>2.2367439999999998</c:v>
                </c:pt>
                <c:pt idx="1075">
                  <c:v>2.2368540000000001</c:v>
                </c:pt>
                <c:pt idx="1076">
                  <c:v>2.236964</c:v>
                </c:pt>
                <c:pt idx="1077">
                  <c:v>2.2370640000000002</c:v>
                </c:pt>
                <c:pt idx="1078">
                  <c:v>2.2371780000000001</c:v>
                </c:pt>
                <c:pt idx="1079">
                  <c:v>2.2372839999999998</c:v>
                </c:pt>
                <c:pt idx="1080">
                  <c:v>2.2373989999999999</c:v>
                </c:pt>
                <c:pt idx="1081">
                  <c:v>2.2374869999999998</c:v>
                </c:pt>
                <c:pt idx="1082">
                  <c:v>2.2375959999999999</c:v>
                </c:pt>
                <c:pt idx="1083">
                  <c:v>2.237708</c:v>
                </c:pt>
                <c:pt idx="1084">
                  <c:v>2.2377699999999998</c:v>
                </c:pt>
                <c:pt idx="1085">
                  <c:v>2.2378629999999999</c:v>
                </c:pt>
                <c:pt idx="1086">
                  <c:v>2.2379799999999999</c:v>
                </c:pt>
                <c:pt idx="1087">
                  <c:v>2.238051</c:v>
                </c:pt>
                <c:pt idx="1088">
                  <c:v>2.238143</c:v>
                </c:pt>
                <c:pt idx="1089">
                  <c:v>2.238194</c:v>
                </c:pt>
                <c:pt idx="1090">
                  <c:v>2.238286</c:v>
                </c:pt>
                <c:pt idx="1091">
                  <c:v>2.238397</c:v>
                </c:pt>
                <c:pt idx="1092">
                  <c:v>2.2384620000000002</c:v>
                </c:pt>
                <c:pt idx="1093">
                  <c:v>2.2385769999999998</c:v>
                </c:pt>
                <c:pt idx="1094">
                  <c:v>2.2388439999999998</c:v>
                </c:pt>
                <c:pt idx="1095">
                  <c:v>2.2389790000000001</c:v>
                </c:pt>
                <c:pt idx="1096">
                  <c:v>2.2391079999999999</c:v>
                </c:pt>
                <c:pt idx="1097">
                  <c:v>2.2391939999999999</c:v>
                </c:pt>
                <c:pt idx="1098">
                  <c:v>2.2392590000000001</c:v>
                </c:pt>
                <c:pt idx="1099">
                  <c:v>2.2393909999999999</c:v>
                </c:pt>
                <c:pt idx="1100">
                  <c:v>2.239509</c:v>
                </c:pt>
                <c:pt idx="1101">
                  <c:v>2.2396159999999998</c:v>
                </c:pt>
                <c:pt idx="1102">
                  <c:v>2.2397040000000001</c:v>
                </c:pt>
                <c:pt idx="1103">
                  <c:v>2.2398560000000001</c:v>
                </c:pt>
                <c:pt idx="1104">
                  <c:v>2.2400090000000001</c:v>
                </c:pt>
                <c:pt idx="1105">
                  <c:v>2.2401330000000002</c:v>
                </c:pt>
                <c:pt idx="1106">
                  <c:v>2.2402310000000001</c:v>
                </c:pt>
                <c:pt idx="1107">
                  <c:v>2.2403140000000001</c:v>
                </c:pt>
                <c:pt idx="1108">
                  <c:v>2.2403849999999998</c:v>
                </c:pt>
                <c:pt idx="1109">
                  <c:v>2.2404799999999998</c:v>
                </c:pt>
                <c:pt idx="1110">
                  <c:v>2.240602</c:v>
                </c:pt>
                <c:pt idx="1111">
                  <c:v>2.2407010000000001</c:v>
                </c:pt>
                <c:pt idx="1112">
                  <c:v>2.2408190000000001</c:v>
                </c:pt>
                <c:pt idx="1113">
                  <c:v>2.2409349999999999</c:v>
                </c:pt>
                <c:pt idx="1114">
                  <c:v>2.2409910000000002</c:v>
                </c:pt>
                <c:pt idx="1115">
                  <c:v>2.2411240000000001</c:v>
                </c:pt>
                <c:pt idx="1116">
                  <c:v>2.2412390000000002</c:v>
                </c:pt>
                <c:pt idx="1117">
                  <c:v>2.2413340000000002</c:v>
                </c:pt>
                <c:pt idx="1118">
                  <c:v>2.2415029999999998</c:v>
                </c:pt>
                <c:pt idx="1119">
                  <c:v>2.2415919999999998</c:v>
                </c:pt>
                <c:pt idx="1120">
                  <c:v>2.2416689999999999</c:v>
                </c:pt>
                <c:pt idx="1121">
                  <c:v>2.2417829999999999</c:v>
                </c:pt>
                <c:pt idx="1122">
                  <c:v>2.2419159999999998</c:v>
                </c:pt>
                <c:pt idx="1123">
                  <c:v>2.242073</c:v>
                </c:pt>
                <c:pt idx="1124">
                  <c:v>2.2422080000000002</c:v>
                </c:pt>
                <c:pt idx="1125">
                  <c:v>2.242286</c:v>
                </c:pt>
                <c:pt idx="1126">
                  <c:v>2.2424400000000002</c:v>
                </c:pt>
                <c:pt idx="1127">
                  <c:v>2.2425350000000002</c:v>
                </c:pt>
                <c:pt idx="1128">
                  <c:v>2.2426349999999999</c:v>
                </c:pt>
                <c:pt idx="1129">
                  <c:v>2.2427359999999998</c:v>
                </c:pt>
                <c:pt idx="1130">
                  <c:v>2.2428240000000002</c:v>
                </c:pt>
                <c:pt idx="1131">
                  <c:v>2.242877</c:v>
                </c:pt>
                <c:pt idx="1132">
                  <c:v>2.2429770000000002</c:v>
                </c:pt>
                <c:pt idx="1133">
                  <c:v>2.2430590000000001</c:v>
                </c:pt>
                <c:pt idx="1134">
                  <c:v>2.2431700000000001</c:v>
                </c:pt>
                <c:pt idx="1135">
                  <c:v>2.2432720000000002</c:v>
                </c:pt>
                <c:pt idx="1136">
                  <c:v>2.2433700000000001</c:v>
                </c:pt>
                <c:pt idx="1137">
                  <c:v>2.2434430000000001</c:v>
                </c:pt>
                <c:pt idx="1138">
                  <c:v>2.2435149999999999</c:v>
                </c:pt>
                <c:pt idx="1139">
                  <c:v>2.243595</c:v>
                </c:pt>
                <c:pt idx="1140">
                  <c:v>2.243671</c:v>
                </c:pt>
                <c:pt idx="1141">
                  <c:v>2.2437749999999999</c:v>
                </c:pt>
                <c:pt idx="1142">
                  <c:v>2.2438669999999998</c:v>
                </c:pt>
                <c:pt idx="1143">
                  <c:v>2.2439249999999999</c:v>
                </c:pt>
                <c:pt idx="1144">
                  <c:v>2.2440250000000002</c:v>
                </c:pt>
                <c:pt idx="1145">
                  <c:v>2.2441239999999998</c:v>
                </c:pt>
                <c:pt idx="1146">
                  <c:v>2.2442190000000002</c:v>
                </c:pt>
                <c:pt idx="1147">
                  <c:v>2.2443270000000002</c:v>
                </c:pt>
                <c:pt idx="1148">
                  <c:v>2.2444139999999999</c:v>
                </c:pt>
                <c:pt idx="1149">
                  <c:v>2.2445240000000002</c:v>
                </c:pt>
                <c:pt idx="1150">
                  <c:v>2.2446809999999999</c:v>
                </c:pt>
                <c:pt idx="1151">
                  <c:v>2.2447539999999999</c:v>
                </c:pt>
                <c:pt idx="1152">
                  <c:v>2.244882</c:v>
                </c:pt>
                <c:pt idx="1153">
                  <c:v>2.2450060000000001</c:v>
                </c:pt>
                <c:pt idx="1154">
                  <c:v>2.2451110000000001</c:v>
                </c:pt>
                <c:pt idx="1155">
                  <c:v>2.2452019999999999</c:v>
                </c:pt>
                <c:pt idx="1156">
                  <c:v>2.2453069999999999</c:v>
                </c:pt>
                <c:pt idx="1157">
                  <c:v>2.2454000000000001</c:v>
                </c:pt>
                <c:pt idx="1158">
                  <c:v>2.2454990000000001</c:v>
                </c:pt>
                <c:pt idx="1159">
                  <c:v>2.2456010000000002</c:v>
                </c:pt>
                <c:pt idx="1160">
                  <c:v>2.2456800000000001</c:v>
                </c:pt>
                <c:pt idx="1161">
                  <c:v>2.245765</c:v>
                </c:pt>
                <c:pt idx="1162">
                  <c:v>2.2458520000000002</c:v>
                </c:pt>
                <c:pt idx="1163">
                  <c:v>2.2459549999999999</c:v>
                </c:pt>
                <c:pt idx="1164">
                  <c:v>2.2460429999999998</c:v>
                </c:pt>
                <c:pt idx="1165">
                  <c:v>2.2461519999999999</c:v>
                </c:pt>
                <c:pt idx="1166">
                  <c:v>2.246254</c:v>
                </c:pt>
                <c:pt idx="1167">
                  <c:v>2.2463310000000001</c:v>
                </c:pt>
                <c:pt idx="1168">
                  <c:v>2.2464439999999999</c:v>
                </c:pt>
                <c:pt idx="1169">
                  <c:v>2.2465619999999999</c:v>
                </c:pt>
                <c:pt idx="1170">
                  <c:v>2.246677</c:v>
                </c:pt>
                <c:pt idx="1171">
                  <c:v>2.246785</c:v>
                </c:pt>
                <c:pt idx="1172">
                  <c:v>2.246883</c:v>
                </c:pt>
                <c:pt idx="1173">
                  <c:v>2.246969</c:v>
                </c:pt>
                <c:pt idx="1174">
                  <c:v>2.2470940000000001</c:v>
                </c:pt>
                <c:pt idx="1175">
                  <c:v>2.2471930000000002</c:v>
                </c:pt>
                <c:pt idx="1176">
                  <c:v>2.2472819999999998</c:v>
                </c:pt>
                <c:pt idx="1177">
                  <c:v>2.2474159999999999</c:v>
                </c:pt>
                <c:pt idx="1178">
                  <c:v>2.247474</c:v>
                </c:pt>
                <c:pt idx="1179">
                  <c:v>2.2475909999999999</c:v>
                </c:pt>
                <c:pt idx="1180">
                  <c:v>2.2476699999999998</c:v>
                </c:pt>
                <c:pt idx="1181">
                  <c:v>2.24776</c:v>
                </c:pt>
                <c:pt idx="1182">
                  <c:v>2.2478660000000001</c:v>
                </c:pt>
                <c:pt idx="1183">
                  <c:v>2.2479119999999999</c:v>
                </c:pt>
                <c:pt idx="1184">
                  <c:v>2.2480069999999999</c:v>
                </c:pt>
                <c:pt idx="1185">
                  <c:v>2.2481059999999999</c:v>
                </c:pt>
                <c:pt idx="1186">
                  <c:v>2.2482009999999999</c:v>
                </c:pt>
                <c:pt idx="1187">
                  <c:v>2.2482540000000002</c:v>
                </c:pt>
                <c:pt idx="1188">
                  <c:v>2.2483390000000001</c:v>
                </c:pt>
                <c:pt idx="1189">
                  <c:v>2.2484829999999998</c:v>
                </c:pt>
                <c:pt idx="1190">
                  <c:v>2.2485900000000001</c:v>
                </c:pt>
                <c:pt idx="1191">
                  <c:v>2.2487330000000001</c:v>
                </c:pt>
                <c:pt idx="1192">
                  <c:v>2.2488410000000001</c:v>
                </c:pt>
                <c:pt idx="1193">
                  <c:v>2.2489180000000002</c:v>
                </c:pt>
                <c:pt idx="1194">
                  <c:v>2.2490749999999999</c:v>
                </c:pt>
                <c:pt idx="1195">
                  <c:v>2.2492429999999999</c:v>
                </c:pt>
                <c:pt idx="1196">
                  <c:v>2.2493539999999999</c:v>
                </c:pt>
                <c:pt idx="1197">
                  <c:v>2.249412</c:v>
                </c:pt>
                <c:pt idx="1198">
                  <c:v>2.2495660000000002</c:v>
                </c:pt>
                <c:pt idx="1199">
                  <c:v>2.2496749999999999</c:v>
                </c:pt>
                <c:pt idx="1200">
                  <c:v>2.2498109999999998</c:v>
                </c:pt>
                <c:pt idx="1201">
                  <c:v>2.2499090000000002</c:v>
                </c:pt>
                <c:pt idx="1202">
                  <c:v>2.250022</c:v>
                </c:pt>
                <c:pt idx="1203">
                  <c:v>2.2501259999999998</c:v>
                </c:pt>
                <c:pt idx="1204">
                  <c:v>2.2502080000000002</c:v>
                </c:pt>
                <c:pt idx="1205">
                  <c:v>2.2502849999999999</c:v>
                </c:pt>
                <c:pt idx="1206">
                  <c:v>2.2503760000000002</c:v>
                </c:pt>
                <c:pt idx="1207">
                  <c:v>2.2504979999999999</c:v>
                </c:pt>
                <c:pt idx="1208">
                  <c:v>2.2506309999999998</c:v>
                </c:pt>
                <c:pt idx="1209">
                  <c:v>2.2506889999999999</c:v>
                </c:pt>
                <c:pt idx="1210">
                  <c:v>2.2508189999999999</c:v>
                </c:pt>
                <c:pt idx="1211">
                  <c:v>2.250899</c:v>
                </c:pt>
                <c:pt idx="1212">
                  <c:v>2.2509800000000002</c:v>
                </c:pt>
                <c:pt idx="1213">
                  <c:v>2.2510690000000002</c:v>
                </c:pt>
                <c:pt idx="1214">
                  <c:v>2.2511809999999999</c:v>
                </c:pt>
                <c:pt idx="1215">
                  <c:v>2.2512629999999998</c:v>
                </c:pt>
                <c:pt idx="1216">
                  <c:v>2.2513740000000002</c:v>
                </c:pt>
                <c:pt idx="1217">
                  <c:v>2.2514240000000001</c:v>
                </c:pt>
                <c:pt idx="1218">
                  <c:v>2.2515320000000001</c:v>
                </c:pt>
                <c:pt idx="1219">
                  <c:v>2.251598</c:v>
                </c:pt>
                <c:pt idx="1220">
                  <c:v>2.25169</c:v>
                </c:pt>
                <c:pt idx="1221">
                  <c:v>2.2517740000000002</c:v>
                </c:pt>
                <c:pt idx="1222">
                  <c:v>2.2518769999999999</c:v>
                </c:pt>
                <c:pt idx="1223">
                  <c:v>2.251951</c:v>
                </c:pt>
                <c:pt idx="1224">
                  <c:v>2.2520509999999998</c:v>
                </c:pt>
                <c:pt idx="1225">
                  <c:v>2.2521559999999998</c:v>
                </c:pt>
                <c:pt idx="1226">
                  <c:v>2.2522410000000002</c:v>
                </c:pt>
                <c:pt idx="1227">
                  <c:v>2.2523360000000001</c:v>
                </c:pt>
                <c:pt idx="1228">
                  <c:v>2.2524350000000002</c:v>
                </c:pt>
                <c:pt idx="1229">
                  <c:v>2.2525249999999999</c:v>
                </c:pt>
                <c:pt idx="1230">
                  <c:v>2.2526540000000002</c:v>
                </c:pt>
                <c:pt idx="1231">
                  <c:v>2.252761</c:v>
                </c:pt>
                <c:pt idx="1232">
                  <c:v>2.2528700000000002</c:v>
                </c:pt>
                <c:pt idx="1233">
                  <c:v>2.2529659999999998</c:v>
                </c:pt>
                <c:pt idx="1234">
                  <c:v>2.253069</c:v>
                </c:pt>
                <c:pt idx="1235">
                  <c:v>2.2531940000000001</c:v>
                </c:pt>
                <c:pt idx="1236">
                  <c:v>2.2533089999999998</c:v>
                </c:pt>
                <c:pt idx="1237">
                  <c:v>2.2534320000000001</c:v>
                </c:pt>
                <c:pt idx="1238">
                  <c:v>2.2535379999999998</c:v>
                </c:pt>
                <c:pt idx="1239">
                  <c:v>2.253647</c:v>
                </c:pt>
                <c:pt idx="1240">
                  <c:v>2.253784</c:v>
                </c:pt>
                <c:pt idx="1241">
                  <c:v>2.2539120000000001</c:v>
                </c:pt>
                <c:pt idx="1242">
                  <c:v>2.2539950000000002</c:v>
                </c:pt>
                <c:pt idx="1243">
                  <c:v>2.2541159999999998</c:v>
                </c:pt>
                <c:pt idx="1244">
                  <c:v>2.2542149999999999</c:v>
                </c:pt>
                <c:pt idx="1245">
                  <c:v>2.254318</c:v>
                </c:pt>
                <c:pt idx="1246">
                  <c:v>2.2544019999999998</c:v>
                </c:pt>
                <c:pt idx="1247">
                  <c:v>2.2544919999999999</c:v>
                </c:pt>
                <c:pt idx="1248">
                  <c:v>2.2545869999999999</c:v>
                </c:pt>
                <c:pt idx="1249">
                  <c:v>2.254677</c:v>
                </c:pt>
                <c:pt idx="1250">
                  <c:v>2.254804</c:v>
                </c:pt>
                <c:pt idx="1251">
                  <c:v>2.2549139999999999</c:v>
                </c:pt>
                <c:pt idx="1252">
                  <c:v>2.2550020000000002</c:v>
                </c:pt>
                <c:pt idx="1253">
                  <c:v>2.2551269999999999</c:v>
                </c:pt>
                <c:pt idx="1254">
                  <c:v>2.2552590000000001</c:v>
                </c:pt>
                <c:pt idx="1255">
                  <c:v>2.255382</c:v>
                </c:pt>
                <c:pt idx="1256">
                  <c:v>2.2555329999999998</c:v>
                </c:pt>
                <c:pt idx="1257">
                  <c:v>2.2556579999999999</c:v>
                </c:pt>
                <c:pt idx="1258">
                  <c:v>2.2558419999999999</c:v>
                </c:pt>
                <c:pt idx="1259">
                  <c:v>2.2559010000000002</c:v>
                </c:pt>
                <c:pt idx="1260">
                  <c:v>2.2559870000000002</c:v>
                </c:pt>
                <c:pt idx="1261">
                  <c:v>2.2560630000000002</c:v>
                </c:pt>
                <c:pt idx="1262">
                  <c:v>2.2561469999999999</c:v>
                </c:pt>
                <c:pt idx="1263">
                  <c:v>2.2562709999999999</c:v>
                </c:pt>
                <c:pt idx="1264">
                  <c:v>2.2564449999999998</c:v>
                </c:pt>
                <c:pt idx="1265">
                  <c:v>2.256542</c:v>
                </c:pt>
                <c:pt idx="1266">
                  <c:v>2.2566850000000001</c:v>
                </c:pt>
                <c:pt idx="1267">
                  <c:v>2.2568139999999999</c:v>
                </c:pt>
                <c:pt idx="1268">
                  <c:v>2.256929</c:v>
                </c:pt>
                <c:pt idx="1269">
                  <c:v>2.2569849999999998</c:v>
                </c:pt>
                <c:pt idx="1270">
                  <c:v>2.2570950000000001</c:v>
                </c:pt>
                <c:pt idx="1271">
                  <c:v>2.257174</c:v>
                </c:pt>
                <c:pt idx="1272">
                  <c:v>2.257279</c:v>
                </c:pt>
                <c:pt idx="1273">
                  <c:v>2.2573669999999999</c:v>
                </c:pt>
                <c:pt idx="1274">
                  <c:v>2.2574299999999998</c:v>
                </c:pt>
                <c:pt idx="1275">
                  <c:v>2.2575129999999999</c:v>
                </c:pt>
                <c:pt idx="1276">
                  <c:v>2.2576269999999998</c:v>
                </c:pt>
                <c:pt idx="1277">
                  <c:v>2.2577419999999999</c:v>
                </c:pt>
                <c:pt idx="1278">
                  <c:v>2.2578339999999999</c:v>
                </c:pt>
                <c:pt idx="1279">
                  <c:v>2.2579229999999999</c:v>
                </c:pt>
                <c:pt idx="1280">
                  <c:v>2.2580420000000001</c:v>
                </c:pt>
                <c:pt idx="1281">
                  <c:v>2.2581169999999999</c:v>
                </c:pt>
                <c:pt idx="1282">
                  <c:v>2.2583160000000002</c:v>
                </c:pt>
                <c:pt idx="1283">
                  <c:v>2.2584140000000001</c:v>
                </c:pt>
                <c:pt idx="1284">
                  <c:v>2.258537</c:v>
                </c:pt>
                <c:pt idx="1285">
                  <c:v>2.258629</c:v>
                </c:pt>
                <c:pt idx="1286">
                  <c:v>2.258721</c:v>
                </c:pt>
                <c:pt idx="1287">
                  <c:v>2.258864</c:v>
                </c:pt>
                <c:pt idx="1288">
                  <c:v>2.2590219999999999</c:v>
                </c:pt>
                <c:pt idx="1289">
                  <c:v>2.2591540000000001</c:v>
                </c:pt>
                <c:pt idx="1290">
                  <c:v>2.2593190000000001</c:v>
                </c:pt>
                <c:pt idx="1291">
                  <c:v>2.2594069999999999</c:v>
                </c:pt>
                <c:pt idx="1292">
                  <c:v>2.2595109999999998</c:v>
                </c:pt>
                <c:pt idx="1293">
                  <c:v>2.2596280000000002</c:v>
                </c:pt>
                <c:pt idx="1294">
                  <c:v>2.2597339999999999</c:v>
                </c:pt>
                <c:pt idx="1295">
                  <c:v>2.2598500000000001</c:v>
                </c:pt>
                <c:pt idx="1296">
                  <c:v>2.2599529999999999</c:v>
                </c:pt>
                <c:pt idx="1297">
                  <c:v>2.260078</c:v>
                </c:pt>
                <c:pt idx="1298">
                  <c:v>2.260176</c:v>
                </c:pt>
                <c:pt idx="1299">
                  <c:v>2.2602859999999998</c:v>
                </c:pt>
                <c:pt idx="1300">
                  <c:v>2.2603610000000001</c:v>
                </c:pt>
                <c:pt idx="1301">
                  <c:v>2.260453</c:v>
                </c:pt>
                <c:pt idx="1302">
                  <c:v>2.2605219999999999</c:v>
                </c:pt>
                <c:pt idx="1303">
                  <c:v>2.260624</c:v>
                </c:pt>
                <c:pt idx="1304">
                  <c:v>2.260707</c:v>
                </c:pt>
                <c:pt idx="1305">
                  <c:v>2.2608039999999998</c:v>
                </c:pt>
                <c:pt idx="1306">
                  <c:v>2.260872</c:v>
                </c:pt>
                <c:pt idx="1307">
                  <c:v>2.2609750000000002</c:v>
                </c:pt>
                <c:pt idx="1308">
                  <c:v>2.261066</c:v>
                </c:pt>
                <c:pt idx="1309">
                  <c:v>2.2611349999999999</c:v>
                </c:pt>
                <c:pt idx="1310">
                  <c:v>2.2612079999999999</c:v>
                </c:pt>
                <c:pt idx="1311">
                  <c:v>2.2612739999999998</c:v>
                </c:pt>
                <c:pt idx="1312">
                  <c:v>2.2613539999999999</c:v>
                </c:pt>
                <c:pt idx="1313">
                  <c:v>2.2614450000000001</c:v>
                </c:pt>
                <c:pt idx="1314">
                  <c:v>2.261498</c:v>
                </c:pt>
                <c:pt idx="1315">
                  <c:v>2.2616109999999998</c:v>
                </c:pt>
                <c:pt idx="1316">
                  <c:v>2.2617440000000002</c:v>
                </c:pt>
                <c:pt idx="1317">
                  <c:v>2.2618390000000002</c:v>
                </c:pt>
                <c:pt idx="1318">
                  <c:v>2.2619370000000001</c:v>
                </c:pt>
                <c:pt idx="1319">
                  <c:v>2.2620200000000001</c:v>
                </c:pt>
                <c:pt idx="1320">
                  <c:v>2.2621349999999998</c:v>
                </c:pt>
                <c:pt idx="1321">
                  <c:v>2.262248</c:v>
                </c:pt>
                <c:pt idx="1322">
                  <c:v>2.2623389999999999</c:v>
                </c:pt>
                <c:pt idx="1323">
                  <c:v>2.2624279999999999</c:v>
                </c:pt>
                <c:pt idx="1324">
                  <c:v>2.2625030000000002</c:v>
                </c:pt>
                <c:pt idx="1325">
                  <c:v>2.2625860000000002</c:v>
                </c:pt>
                <c:pt idx="1326">
                  <c:v>2.262683</c:v>
                </c:pt>
                <c:pt idx="1327">
                  <c:v>2.2627820000000001</c:v>
                </c:pt>
                <c:pt idx="1328">
                  <c:v>2.262861</c:v>
                </c:pt>
                <c:pt idx="1329">
                  <c:v>2.2629359999999998</c:v>
                </c:pt>
                <c:pt idx="1330">
                  <c:v>2.2630590000000002</c:v>
                </c:pt>
                <c:pt idx="1331">
                  <c:v>2.2631920000000001</c:v>
                </c:pt>
                <c:pt idx="1332">
                  <c:v>2.2633480000000001</c:v>
                </c:pt>
                <c:pt idx="1333">
                  <c:v>2.2634150000000002</c:v>
                </c:pt>
                <c:pt idx="1334">
                  <c:v>2.2635209999999999</c:v>
                </c:pt>
                <c:pt idx="1335">
                  <c:v>2.2636379999999998</c:v>
                </c:pt>
                <c:pt idx="1336">
                  <c:v>2.263763</c:v>
                </c:pt>
                <c:pt idx="1337">
                  <c:v>2.2638799999999999</c:v>
                </c:pt>
                <c:pt idx="1338">
                  <c:v>2.2639589999999998</c:v>
                </c:pt>
                <c:pt idx="1339">
                  <c:v>2.2640479999999998</c:v>
                </c:pt>
                <c:pt idx="1340">
                  <c:v>2.2641589999999998</c:v>
                </c:pt>
                <c:pt idx="1341">
                  <c:v>2.2642500000000001</c:v>
                </c:pt>
                <c:pt idx="1342">
                  <c:v>2.2643589999999998</c:v>
                </c:pt>
                <c:pt idx="1343">
                  <c:v>2.2645089999999999</c:v>
                </c:pt>
                <c:pt idx="1344">
                  <c:v>2.2646410000000001</c:v>
                </c:pt>
                <c:pt idx="1345">
                  <c:v>2.264748</c:v>
                </c:pt>
                <c:pt idx="1346">
                  <c:v>2.2648320000000002</c:v>
                </c:pt>
                <c:pt idx="1347">
                  <c:v>2.2649469999999998</c:v>
                </c:pt>
                <c:pt idx="1348">
                  <c:v>2.2650399999999999</c:v>
                </c:pt>
                <c:pt idx="1349">
                  <c:v>2.2651080000000001</c:v>
                </c:pt>
                <c:pt idx="1350">
                  <c:v>2.2651919999999999</c:v>
                </c:pt>
                <c:pt idx="1351">
                  <c:v>2.2652610000000002</c:v>
                </c:pt>
                <c:pt idx="1352">
                  <c:v>2.265377</c:v>
                </c:pt>
                <c:pt idx="1353">
                  <c:v>2.2654909999999999</c:v>
                </c:pt>
                <c:pt idx="1354">
                  <c:v>2.2655910000000001</c:v>
                </c:pt>
                <c:pt idx="1355">
                  <c:v>2.265698</c:v>
                </c:pt>
                <c:pt idx="1356">
                  <c:v>2.2658390000000002</c:v>
                </c:pt>
                <c:pt idx="1357">
                  <c:v>2.2659539999999998</c:v>
                </c:pt>
                <c:pt idx="1358">
                  <c:v>2.2660499999999999</c:v>
                </c:pt>
                <c:pt idx="1359">
                  <c:v>2.2661199999999999</c:v>
                </c:pt>
                <c:pt idx="1360">
                  <c:v>2.2662230000000001</c:v>
                </c:pt>
                <c:pt idx="1361">
                  <c:v>2.2663310000000001</c:v>
                </c:pt>
                <c:pt idx="1362">
                  <c:v>2.266429</c:v>
                </c:pt>
                <c:pt idx="1363">
                  <c:v>2.2665320000000002</c:v>
                </c:pt>
                <c:pt idx="1364">
                  <c:v>2.2666400000000002</c:v>
                </c:pt>
                <c:pt idx="1365">
                  <c:v>2.2667359999999999</c:v>
                </c:pt>
                <c:pt idx="1366">
                  <c:v>2.2668219999999999</c:v>
                </c:pt>
                <c:pt idx="1367">
                  <c:v>2.2669030000000001</c:v>
                </c:pt>
                <c:pt idx="1368">
                  <c:v>2.2670110000000001</c:v>
                </c:pt>
                <c:pt idx="1369">
                  <c:v>2.2671230000000002</c:v>
                </c:pt>
                <c:pt idx="1370">
                  <c:v>2.2672140000000001</c:v>
                </c:pt>
                <c:pt idx="1371">
                  <c:v>2.2673209999999999</c:v>
                </c:pt>
                <c:pt idx="1372">
                  <c:v>2.2674159999999999</c:v>
                </c:pt>
                <c:pt idx="1373">
                  <c:v>2.2674910000000001</c:v>
                </c:pt>
                <c:pt idx="1374">
                  <c:v>2.2676280000000002</c:v>
                </c:pt>
                <c:pt idx="1375">
                  <c:v>2.2677399999999999</c:v>
                </c:pt>
                <c:pt idx="1376">
                  <c:v>2.2678639999999999</c:v>
                </c:pt>
                <c:pt idx="1377">
                  <c:v>2.2679390000000001</c:v>
                </c:pt>
                <c:pt idx="1378">
                  <c:v>2.2680410000000002</c:v>
                </c:pt>
                <c:pt idx="1379">
                  <c:v>2.268141</c:v>
                </c:pt>
                <c:pt idx="1380">
                  <c:v>2.2682500000000001</c:v>
                </c:pt>
                <c:pt idx="1381">
                  <c:v>2.2683879999999998</c:v>
                </c:pt>
                <c:pt idx="1382">
                  <c:v>2.2684859999999998</c:v>
                </c:pt>
                <c:pt idx="1383">
                  <c:v>2.2685710000000001</c:v>
                </c:pt>
                <c:pt idx="1384">
                  <c:v>2.268688</c:v>
                </c:pt>
                <c:pt idx="1385">
                  <c:v>2.2687979999999999</c:v>
                </c:pt>
                <c:pt idx="1386">
                  <c:v>2.2689319999999999</c:v>
                </c:pt>
                <c:pt idx="1387">
                  <c:v>2.269142</c:v>
                </c:pt>
                <c:pt idx="1388">
                  <c:v>2.2692199999999998</c:v>
                </c:pt>
                <c:pt idx="1389">
                  <c:v>2.2693279999999998</c:v>
                </c:pt>
                <c:pt idx="1390">
                  <c:v>2.2694510000000001</c:v>
                </c:pt>
                <c:pt idx="1391">
                  <c:v>2.269568</c:v>
                </c:pt>
                <c:pt idx="1392">
                  <c:v>2.2697090000000002</c:v>
                </c:pt>
                <c:pt idx="1393">
                  <c:v>2.2698040000000002</c:v>
                </c:pt>
                <c:pt idx="1394">
                  <c:v>2.2699159999999998</c:v>
                </c:pt>
                <c:pt idx="1395">
                  <c:v>2.2700100000000001</c:v>
                </c:pt>
                <c:pt idx="1396">
                  <c:v>2.2701359999999999</c:v>
                </c:pt>
                <c:pt idx="1397">
                  <c:v>2.2702439999999999</c:v>
                </c:pt>
                <c:pt idx="1398">
                  <c:v>2.2703820000000001</c:v>
                </c:pt>
                <c:pt idx="1399">
                  <c:v>2.2704849999999999</c:v>
                </c:pt>
                <c:pt idx="1400">
                  <c:v>2.2706050000000002</c:v>
                </c:pt>
                <c:pt idx="1401">
                  <c:v>2.2707999999999999</c:v>
                </c:pt>
                <c:pt idx="1402">
                  <c:v>2.270918</c:v>
                </c:pt>
                <c:pt idx="1403">
                  <c:v>2.271042</c:v>
                </c:pt>
                <c:pt idx="1404">
                  <c:v>2.2711269999999999</c:v>
                </c:pt>
                <c:pt idx="1405">
                  <c:v>2.2712110000000001</c:v>
                </c:pt>
                <c:pt idx="1406">
                  <c:v>2.2713139999999998</c:v>
                </c:pt>
                <c:pt idx="1407">
                  <c:v>2.2714210000000001</c:v>
                </c:pt>
                <c:pt idx="1408">
                  <c:v>2.2714810000000001</c:v>
                </c:pt>
                <c:pt idx="1409">
                  <c:v>2.2715420000000002</c:v>
                </c:pt>
                <c:pt idx="1410">
                  <c:v>2.2716419999999999</c:v>
                </c:pt>
                <c:pt idx="1411">
                  <c:v>2.271712</c:v>
                </c:pt>
                <c:pt idx="1412">
                  <c:v>2.2717710000000002</c:v>
                </c:pt>
                <c:pt idx="1413">
                  <c:v>2.2718569999999998</c:v>
                </c:pt>
                <c:pt idx="1414">
                  <c:v>2.2719390000000002</c:v>
                </c:pt>
                <c:pt idx="1415">
                  <c:v>2.2720389999999999</c:v>
                </c:pt>
                <c:pt idx="1416">
                  <c:v>2.272138</c:v>
                </c:pt>
                <c:pt idx="1417">
                  <c:v>2.2722319999999998</c:v>
                </c:pt>
                <c:pt idx="1418">
                  <c:v>2.2723390000000001</c:v>
                </c:pt>
                <c:pt idx="1419">
                  <c:v>2.272456</c:v>
                </c:pt>
                <c:pt idx="1420">
                  <c:v>2.272564</c:v>
                </c:pt>
                <c:pt idx="1421">
                  <c:v>2.2726519999999999</c:v>
                </c:pt>
                <c:pt idx="1422">
                  <c:v>2.272745</c:v>
                </c:pt>
                <c:pt idx="1423">
                  <c:v>2.2728299999999999</c:v>
                </c:pt>
                <c:pt idx="1424">
                  <c:v>2.272999</c:v>
                </c:pt>
                <c:pt idx="1425">
                  <c:v>2.2731159999999999</c:v>
                </c:pt>
                <c:pt idx="1426">
                  <c:v>2.2732049999999999</c:v>
                </c:pt>
                <c:pt idx="1427">
                  <c:v>2.2733029999999999</c:v>
                </c:pt>
                <c:pt idx="1428">
                  <c:v>2.2733810000000001</c:v>
                </c:pt>
                <c:pt idx="1429">
                  <c:v>2.2734459999999999</c:v>
                </c:pt>
                <c:pt idx="1430">
                  <c:v>2.273539</c:v>
                </c:pt>
                <c:pt idx="1431">
                  <c:v>2.2736420000000002</c:v>
                </c:pt>
                <c:pt idx="1432">
                  <c:v>2.273755</c:v>
                </c:pt>
                <c:pt idx="1433">
                  <c:v>2.2738670000000001</c:v>
                </c:pt>
                <c:pt idx="1434">
                  <c:v>2.273927</c:v>
                </c:pt>
                <c:pt idx="1435">
                  <c:v>2.2740300000000002</c:v>
                </c:pt>
                <c:pt idx="1436">
                  <c:v>2.2741380000000002</c:v>
                </c:pt>
                <c:pt idx="1437">
                  <c:v>2.274251</c:v>
                </c:pt>
                <c:pt idx="1438">
                  <c:v>2.2743630000000001</c:v>
                </c:pt>
                <c:pt idx="1439">
                  <c:v>2.2744309999999999</c:v>
                </c:pt>
                <c:pt idx="1440">
                  <c:v>2.2745350000000002</c:v>
                </c:pt>
                <c:pt idx="1441">
                  <c:v>2.27468</c:v>
                </c:pt>
                <c:pt idx="1442">
                  <c:v>2.2747410000000001</c:v>
                </c:pt>
                <c:pt idx="1443">
                  <c:v>2.2748689999999998</c:v>
                </c:pt>
                <c:pt idx="1444">
                  <c:v>2.2750059999999999</c:v>
                </c:pt>
                <c:pt idx="1445">
                  <c:v>2.2751199999999998</c:v>
                </c:pt>
                <c:pt idx="1446">
                  <c:v>2.2752189999999999</c:v>
                </c:pt>
                <c:pt idx="1447">
                  <c:v>2.275277</c:v>
                </c:pt>
                <c:pt idx="1448">
                  <c:v>2.2753570000000001</c:v>
                </c:pt>
                <c:pt idx="1449">
                  <c:v>2.275566</c:v>
                </c:pt>
                <c:pt idx="1450">
                  <c:v>2.275779</c:v>
                </c:pt>
                <c:pt idx="1451">
                  <c:v>2.2758889999999998</c:v>
                </c:pt>
                <c:pt idx="1452">
                  <c:v>2.2760470000000002</c:v>
                </c:pt>
                <c:pt idx="1453">
                  <c:v>2.276151</c:v>
                </c:pt>
                <c:pt idx="1454">
                  <c:v>2.2762030000000002</c:v>
                </c:pt>
                <c:pt idx="1455">
                  <c:v>2.2762869999999999</c:v>
                </c:pt>
                <c:pt idx="1456">
                  <c:v>2.2763589999999998</c:v>
                </c:pt>
                <c:pt idx="1457">
                  <c:v>2.27644</c:v>
                </c:pt>
                <c:pt idx="1458">
                  <c:v>2.2765490000000002</c:v>
                </c:pt>
                <c:pt idx="1459">
                  <c:v>2.2767059999999999</c:v>
                </c:pt>
                <c:pt idx="1460">
                  <c:v>2.2768120000000001</c:v>
                </c:pt>
                <c:pt idx="1461">
                  <c:v>2.276888</c:v>
                </c:pt>
                <c:pt idx="1462">
                  <c:v>2.2770440000000001</c:v>
                </c:pt>
                <c:pt idx="1463">
                  <c:v>2.277174</c:v>
                </c:pt>
                <c:pt idx="1464">
                  <c:v>2.2772730000000001</c:v>
                </c:pt>
                <c:pt idx="1465">
                  <c:v>2.2773720000000002</c:v>
                </c:pt>
                <c:pt idx="1466">
                  <c:v>2.2774779999999999</c:v>
                </c:pt>
                <c:pt idx="1467">
                  <c:v>2.2775729999999998</c:v>
                </c:pt>
                <c:pt idx="1468">
                  <c:v>2.2777069999999999</c:v>
                </c:pt>
                <c:pt idx="1469">
                  <c:v>2.2778079999999998</c:v>
                </c:pt>
                <c:pt idx="1470">
                  <c:v>2.2779229999999999</c:v>
                </c:pt>
                <c:pt idx="1471">
                  <c:v>2.2780339999999999</c:v>
                </c:pt>
                <c:pt idx="1472">
                  <c:v>2.278108</c:v>
                </c:pt>
                <c:pt idx="1473">
                  <c:v>2.2782019999999998</c:v>
                </c:pt>
                <c:pt idx="1474">
                  <c:v>2.278273</c:v>
                </c:pt>
                <c:pt idx="1475">
                  <c:v>2.2783449999999998</c:v>
                </c:pt>
                <c:pt idx="1476">
                  <c:v>2.278448</c:v>
                </c:pt>
                <c:pt idx="1477">
                  <c:v>2.2784979999999999</c:v>
                </c:pt>
                <c:pt idx="1478">
                  <c:v>2.278575</c:v>
                </c:pt>
                <c:pt idx="1479">
                  <c:v>2.2787259999999998</c:v>
                </c:pt>
                <c:pt idx="1480">
                  <c:v>2.278829</c:v>
                </c:pt>
                <c:pt idx="1481">
                  <c:v>2.2789450000000002</c:v>
                </c:pt>
                <c:pt idx="1482">
                  <c:v>2.2790650000000001</c:v>
                </c:pt>
                <c:pt idx="1483">
                  <c:v>2.279147</c:v>
                </c:pt>
                <c:pt idx="1484">
                  <c:v>2.2792129999999999</c:v>
                </c:pt>
                <c:pt idx="1485">
                  <c:v>2.2792680000000001</c:v>
                </c:pt>
                <c:pt idx="1486">
                  <c:v>2.2793549999999998</c:v>
                </c:pt>
                <c:pt idx="1487">
                  <c:v>2.2794310000000002</c:v>
                </c:pt>
                <c:pt idx="1488">
                  <c:v>2.2795369999999999</c:v>
                </c:pt>
                <c:pt idx="1489">
                  <c:v>2.279636</c:v>
                </c:pt>
                <c:pt idx="1490">
                  <c:v>2.2797260000000001</c:v>
                </c:pt>
                <c:pt idx="1491">
                  <c:v>2.2798579999999999</c:v>
                </c:pt>
                <c:pt idx="1492">
                  <c:v>2.2799459999999998</c:v>
                </c:pt>
                <c:pt idx="1493">
                  <c:v>2.2800470000000002</c:v>
                </c:pt>
                <c:pt idx="1494">
                  <c:v>2.280135</c:v>
                </c:pt>
                <c:pt idx="1495">
                  <c:v>2.2802210000000001</c:v>
                </c:pt>
                <c:pt idx="1496">
                  <c:v>2.280341</c:v>
                </c:pt>
                <c:pt idx="1497">
                  <c:v>2.280446</c:v>
                </c:pt>
                <c:pt idx="1498">
                  <c:v>2.2805330000000001</c:v>
                </c:pt>
                <c:pt idx="1499">
                  <c:v>2.2806639999999998</c:v>
                </c:pt>
                <c:pt idx="1500">
                  <c:v>2.2807719999999998</c:v>
                </c:pt>
                <c:pt idx="1501">
                  <c:v>2.2808739999999998</c:v>
                </c:pt>
                <c:pt idx="1502">
                  <c:v>2.2810419999999998</c:v>
                </c:pt>
                <c:pt idx="1503">
                  <c:v>2.2811439999999998</c:v>
                </c:pt>
                <c:pt idx="1504">
                  <c:v>2.2812220000000001</c:v>
                </c:pt>
                <c:pt idx="1505">
                  <c:v>2.2812960000000002</c:v>
                </c:pt>
                <c:pt idx="1506">
                  <c:v>2.281345</c:v>
                </c:pt>
                <c:pt idx="1507">
                  <c:v>2.281463</c:v>
                </c:pt>
                <c:pt idx="1508">
                  <c:v>2.2815720000000002</c:v>
                </c:pt>
                <c:pt idx="1509">
                  <c:v>2.2816619999999999</c:v>
                </c:pt>
                <c:pt idx="1510">
                  <c:v>2.2817639999999999</c:v>
                </c:pt>
                <c:pt idx="1511">
                  <c:v>2.2818520000000002</c:v>
                </c:pt>
                <c:pt idx="1512">
                  <c:v>2.2819479999999999</c:v>
                </c:pt>
                <c:pt idx="1513">
                  <c:v>2.2819940000000001</c:v>
                </c:pt>
                <c:pt idx="1514">
                  <c:v>2.282133</c:v>
                </c:pt>
                <c:pt idx="1515">
                  <c:v>2.282219</c:v>
                </c:pt>
                <c:pt idx="1516">
                  <c:v>2.282321</c:v>
                </c:pt>
                <c:pt idx="1517">
                  <c:v>2.2824179999999998</c:v>
                </c:pt>
                <c:pt idx="1518">
                  <c:v>2.2825190000000002</c:v>
                </c:pt>
                <c:pt idx="1519">
                  <c:v>2.2826219999999999</c:v>
                </c:pt>
                <c:pt idx="1520">
                  <c:v>2.282727</c:v>
                </c:pt>
                <c:pt idx="1521">
                  <c:v>2.2828339999999998</c:v>
                </c:pt>
                <c:pt idx="1522">
                  <c:v>2.282918</c:v>
                </c:pt>
                <c:pt idx="1523">
                  <c:v>2.2829969999999999</c:v>
                </c:pt>
                <c:pt idx="1524">
                  <c:v>2.2831030000000001</c:v>
                </c:pt>
                <c:pt idx="1525">
                  <c:v>2.283169</c:v>
                </c:pt>
                <c:pt idx="1526">
                  <c:v>2.283261</c:v>
                </c:pt>
                <c:pt idx="1527">
                  <c:v>2.2833700000000001</c:v>
                </c:pt>
                <c:pt idx="1528">
                  <c:v>2.2834780000000001</c:v>
                </c:pt>
                <c:pt idx="1529">
                  <c:v>2.2835800000000002</c:v>
                </c:pt>
                <c:pt idx="1530">
                  <c:v>2.283703</c:v>
                </c:pt>
                <c:pt idx="1531">
                  <c:v>2.28382</c:v>
                </c:pt>
                <c:pt idx="1532">
                  <c:v>2.2839390000000002</c:v>
                </c:pt>
                <c:pt idx="1533">
                  <c:v>2.284087</c:v>
                </c:pt>
                <c:pt idx="1534">
                  <c:v>2.2841819999999999</c:v>
                </c:pt>
                <c:pt idx="1535">
                  <c:v>2.284284</c:v>
                </c:pt>
                <c:pt idx="1536">
                  <c:v>2.2843770000000001</c:v>
                </c:pt>
                <c:pt idx="1537">
                  <c:v>2.2844989999999998</c:v>
                </c:pt>
                <c:pt idx="1538">
                  <c:v>2.2845930000000001</c:v>
                </c:pt>
                <c:pt idx="1539">
                  <c:v>2.2847189999999999</c:v>
                </c:pt>
                <c:pt idx="1540">
                  <c:v>2.2848809999999999</c:v>
                </c:pt>
                <c:pt idx="1541">
                  <c:v>2.2850229999999998</c:v>
                </c:pt>
                <c:pt idx="1542">
                  <c:v>2.2851170000000001</c:v>
                </c:pt>
                <c:pt idx="1543">
                  <c:v>2.2852459999999999</c:v>
                </c:pt>
                <c:pt idx="1544">
                  <c:v>2.2854000000000001</c:v>
                </c:pt>
                <c:pt idx="1545">
                  <c:v>2.2855539999999999</c:v>
                </c:pt>
                <c:pt idx="1546">
                  <c:v>2.2856930000000002</c:v>
                </c:pt>
                <c:pt idx="1547">
                  <c:v>2.285841</c:v>
                </c:pt>
                <c:pt idx="1548">
                  <c:v>2.2859699999999998</c:v>
                </c:pt>
                <c:pt idx="1549">
                  <c:v>2.286124</c:v>
                </c:pt>
                <c:pt idx="1550">
                  <c:v>2.2862429999999998</c:v>
                </c:pt>
                <c:pt idx="1551">
                  <c:v>2.286476</c:v>
                </c:pt>
                <c:pt idx="1552">
                  <c:v>2.2866040000000001</c:v>
                </c:pt>
                <c:pt idx="1553">
                  <c:v>2.2867130000000002</c:v>
                </c:pt>
                <c:pt idx="1554">
                  <c:v>2.2868200000000001</c:v>
                </c:pt>
                <c:pt idx="1555">
                  <c:v>2.2869169999999999</c:v>
                </c:pt>
                <c:pt idx="1556">
                  <c:v>2.2870210000000002</c:v>
                </c:pt>
                <c:pt idx="1557">
                  <c:v>2.2871389999999998</c:v>
                </c:pt>
                <c:pt idx="1558">
                  <c:v>2.2872710000000001</c:v>
                </c:pt>
                <c:pt idx="1559">
                  <c:v>2.2874050000000001</c:v>
                </c:pt>
                <c:pt idx="1560">
                  <c:v>2.287515</c:v>
                </c:pt>
                <c:pt idx="1561">
                  <c:v>2.287642</c:v>
                </c:pt>
                <c:pt idx="1562">
                  <c:v>2.2877700000000001</c:v>
                </c:pt>
                <c:pt idx="1563">
                  <c:v>2.287865</c:v>
                </c:pt>
                <c:pt idx="1564">
                  <c:v>2.2879689999999999</c:v>
                </c:pt>
                <c:pt idx="1565">
                  <c:v>2.2880410000000002</c:v>
                </c:pt>
                <c:pt idx="1566">
                  <c:v>2.288119</c:v>
                </c:pt>
                <c:pt idx="1567">
                  <c:v>2.2882180000000001</c:v>
                </c:pt>
                <c:pt idx="1568">
                  <c:v>2.2883740000000001</c:v>
                </c:pt>
                <c:pt idx="1569">
                  <c:v>2.2884920000000002</c:v>
                </c:pt>
                <c:pt idx="1570">
                  <c:v>2.288605</c:v>
                </c:pt>
                <c:pt idx="1571">
                  <c:v>2.2887089999999999</c:v>
                </c:pt>
                <c:pt idx="1572">
                  <c:v>2.2888109999999999</c:v>
                </c:pt>
                <c:pt idx="1573">
                  <c:v>2.288926</c:v>
                </c:pt>
                <c:pt idx="1574">
                  <c:v>2.2890229999999998</c:v>
                </c:pt>
                <c:pt idx="1575">
                  <c:v>2.2891550000000001</c:v>
                </c:pt>
                <c:pt idx="1576">
                  <c:v>2.2892489999999999</c:v>
                </c:pt>
                <c:pt idx="1577">
                  <c:v>2.28932</c:v>
                </c:pt>
                <c:pt idx="1578">
                  <c:v>2.2894830000000002</c:v>
                </c:pt>
                <c:pt idx="1579">
                  <c:v>2.2895590000000001</c:v>
                </c:pt>
                <c:pt idx="1580">
                  <c:v>2.2896179999999999</c:v>
                </c:pt>
                <c:pt idx="1581">
                  <c:v>2.28973</c:v>
                </c:pt>
                <c:pt idx="1582">
                  <c:v>2.2898360000000002</c:v>
                </c:pt>
                <c:pt idx="1583">
                  <c:v>2.2899319999999999</c:v>
                </c:pt>
                <c:pt idx="1584">
                  <c:v>2.2899970000000001</c:v>
                </c:pt>
                <c:pt idx="1585">
                  <c:v>2.2901400000000001</c:v>
                </c:pt>
                <c:pt idx="1586">
                  <c:v>2.290219</c:v>
                </c:pt>
                <c:pt idx="1587">
                  <c:v>2.2902990000000001</c:v>
                </c:pt>
                <c:pt idx="1588">
                  <c:v>2.290419</c:v>
                </c:pt>
                <c:pt idx="1589">
                  <c:v>2.2905250000000001</c:v>
                </c:pt>
                <c:pt idx="1590">
                  <c:v>2.2906200000000001</c:v>
                </c:pt>
                <c:pt idx="1591">
                  <c:v>2.290689</c:v>
                </c:pt>
                <c:pt idx="1592">
                  <c:v>2.2908080000000002</c:v>
                </c:pt>
                <c:pt idx="1593">
                  <c:v>2.29094</c:v>
                </c:pt>
                <c:pt idx="1594">
                  <c:v>2.2911250000000001</c:v>
                </c:pt>
                <c:pt idx="1595">
                  <c:v>2.2912910000000002</c:v>
                </c:pt>
                <c:pt idx="1596">
                  <c:v>2.2913739999999998</c:v>
                </c:pt>
                <c:pt idx="1597">
                  <c:v>2.2914639999999999</c:v>
                </c:pt>
                <c:pt idx="1598">
                  <c:v>2.2915320000000001</c:v>
                </c:pt>
                <c:pt idx="1599">
                  <c:v>2.2916349999999999</c:v>
                </c:pt>
                <c:pt idx="1600">
                  <c:v>2.291693</c:v>
                </c:pt>
                <c:pt idx="1601">
                  <c:v>2.291992</c:v>
                </c:pt>
                <c:pt idx="1602">
                  <c:v>2.292106</c:v>
                </c:pt>
                <c:pt idx="1603">
                  <c:v>2.2922039999999999</c:v>
                </c:pt>
                <c:pt idx="1604">
                  <c:v>2.2922889999999998</c:v>
                </c:pt>
                <c:pt idx="1605">
                  <c:v>2.2924020000000001</c:v>
                </c:pt>
                <c:pt idx="1606">
                  <c:v>2.2924859999999998</c:v>
                </c:pt>
                <c:pt idx="1607">
                  <c:v>2.292627</c:v>
                </c:pt>
                <c:pt idx="1608">
                  <c:v>2.2927209999999998</c:v>
                </c:pt>
                <c:pt idx="1609">
                  <c:v>2.2928060000000001</c:v>
                </c:pt>
                <c:pt idx="1610">
                  <c:v>2.2928869999999999</c:v>
                </c:pt>
                <c:pt idx="1611">
                  <c:v>2.2929819999999999</c:v>
                </c:pt>
                <c:pt idx="1612">
                  <c:v>2.293088</c:v>
                </c:pt>
                <c:pt idx="1613">
                  <c:v>2.2931919999999999</c:v>
                </c:pt>
                <c:pt idx="1614">
                  <c:v>2.2932869999999999</c:v>
                </c:pt>
                <c:pt idx="1615">
                  <c:v>2.2933729999999999</c:v>
                </c:pt>
                <c:pt idx="1616">
                  <c:v>2.2934510000000001</c:v>
                </c:pt>
                <c:pt idx="1617">
                  <c:v>2.2935310000000002</c:v>
                </c:pt>
                <c:pt idx="1618">
                  <c:v>2.2936320000000001</c:v>
                </c:pt>
                <c:pt idx="1619">
                  <c:v>2.2937159999999999</c:v>
                </c:pt>
                <c:pt idx="1620">
                  <c:v>2.2938329999999998</c:v>
                </c:pt>
                <c:pt idx="1621">
                  <c:v>2.2939539999999998</c:v>
                </c:pt>
                <c:pt idx="1622">
                  <c:v>2.2940459999999998</c:v>
                </c:pt>
                <c:pt idx="1623">
                  <c:v>2.2941500000000001</c:v>
                </c:pt>
                <c:pt idx="1624">
                  <c:v>2.2942420000000001</c:v>
                </c:pt>
                <c:pt idx="1625">
                  <c:v>2.294343</c:v>
                </c:pt>
                <c:pt idx="1626">
                  <c:v>2.2944339999999999</c:v>
                </c:pt>
                <c:pt idx="1627">
                  <c:v>2.294495</c:v>
                </c:pt>
                <c:pt idx="1628">
                  <c:v>2.2945980000000001</c:v>
                </c:pt>
                <c:pt idx="1629">
                  <c:v>2.294727</c:v>
                </c:pt>
                <c:pt idx="1630">
                  <c:v>2.2948369999999998</c:v>
                </c:pt>
                <c:pt idx="1631">
                  <c:v>2.2949630000000001</c:v>
                </c:pt>
                <c:pt idx="1632">
                  <c:v>2.2950740000000001</c:v>
                </c:pt>
                <c:pt idx="1633">
                  <c:v>2.2951860000000002</c:v>
                </c:pt>
                <c:pt idx="1634">
                  <c:v>2.2952789999999998</c:v>
                </c:pt>
                <c:pt idx="1635">
                  <c:v>2.2953450000000002</c:v>
                </c:pt>
                <c:pt idx="1636">
                  <c:v>2.2954439999999998</c:v>
                </c:pt>
                <c:pt idx="1637">
                  <c:v>2.2955109999999999</c:v>
                </c:pt>
                <c:pt idx="1638">
                  <c:v>2.2956089999999998</c:v>
                </c:pt>
                <c:pt idx="1639">
                  <c:v>2.2956919999999998</c:v>
                </c:pt>
                <c:pt idx="1640">
                  <c:v>2.2957689999999999</c:v>
                </c:pt>
                <c:pt idx="1641">
                  <c:v>2.295868</c:v>
                </c:pt>
                <c:pt idx="1642">
                  <c:v>2.29596</c:v>
                </c:pt>
                <c:pt idx="1643">
                  <c:v>2.2961589999999998</c:v>
                </c:pt>
                <c:pt idx="1644">
                  <c:v>2.2962419999999999</c:v>
                </c:pt>
                <c:pt idx="1645">
                  <c:v>2.2963439999999999</c:v>
                </c:pt>
                <c:pt idx="1646">
                  <c:v>2.2964359999999999</c:v>
                </c:pt>
                <c:pt idx="1647">
                  <c:v>2.2965719999999998</c:v>
                </c:pt>
                <c:pt idx="1648">
                  <c:v>2.296665</c:v>
                </c:pt>
                <c:pt idx="1649">
                  <c:v>2.2967379999999999</c:v>
                </c:pt>
                <c:pt idx="1650">
                  <c:v>2.2968479999999998</c:v>
                </c:pt>
                <c:pt idx="1651">
                  <c:v>2.2969879999999998</c:v>
                </c:pt>
                <c:pt idx="1652">
                  <c:v>2.2970899999999999</c:v>
                </c:pt>
                <c:pt idx="1653">
                  <c:v>2.2971509999999999</c:v>
                </c:pt>
                <c:pt idx="1654">
                  <c:v>2.2972600000000001</c:v>
                </c:pt>
                <c:pt idx="1655">
                  <c:v>2.2973370000000002</c:v>
                </c:pt>
                <c:pt idx="1656">
                  <c:v>2.2974760000000001</c:v>
                </c:pt>
                <c:pt idx="1657">
                  <c:v>2.297577</c:v>
                </c:pt>
                <c:pt idx="1658">
                  <c:v>2.2976990000000002</c:v>
                </c:pt>
                <c:pt idx="1659">
                  <c:v>2.2978100000000001</c:v>
                </c:pt>
                <c:pt idx="1660">
                  <c:v>2.2978879999999999</c:v>
                </c:pt>
                <c:pt idx="1661">
                  <c:v>2.297955</c:v>
                </c:pt>
                <c:pt idx="1662">
                  <c:v>2.2980640000000001</c:v>
                </c:pt>
                <c:pt idx="1663">
                  <c:v>2.2981859999999998</c:v>
                </c:pt>
                <c:pt idx="1664">
                  <c:v>2.2982710000000002</c:v>
                </c:pt>
                <c:pt idx="1665">
                  <c:v>2.2983380000000002</c:v>
                </c:pt>
                <c:pt idx="1666">
                  <c:v>2.2984390000000001</c:v>
                </c:pt>
                <c:pt idx="1667">
                  <c:v>2.2985229999999999</c:v>
                </c:pt>
                <c:pt idx="1668">
                  <c:v>2.2985929999999999</c:v>
                </c:pt>
                <c:pt idx="1669">
                  <c:v>2.2986840000000002</c:v>
                </c:pt>
                <c:pt idx="1670">
                  <c:v>2.2988420000000001</c:v>
                </c:pt>
                <c:pt idx="1671">
                  <c:v>2.2989929999999998</c:v>
                </c:pt>
                <c:pt idx="1672">
                  <c:v>2.299131</c:v>
                </c:pt>
                <c:pt idx="1673">
                  <c:v>2.2992360000000001</c:v>
                </c:pt>
                <c:pt idx="1674">
                  <c:v>2.2993459999999999</c:v>
                </c:pt>
                <c:pt idx="1675">
                  <c:v>2.2994430000000001</c:v>
                </c:pt>
                <c:pt idx="1676">
                  <c:v>2.2995480000000001</c:v>
                </c:pt>
                <c:pt idx="1677">
                  <c:v>2.2996340000000002</c:v>
                </c:pt>
                <c:pt idx="1678">
                  <c:v>2.2997320000000001</c:v>
                </c:pt>
                <c:pt idx="1679">
                  <c:v>2.299852</c:v>
                </c:pt>
                <c:pt idx="1680">
                  <c:v>2.2999529999999999</c:v>
                </c:pt>
                <c:pt idx="1681">
                  <c:v>2.3000430000000001</c:v>
                </c:pt>
                <c:pt idx="1682">
                  <c:v>2.3001309999999999</c:v>
                </c:pt>
                <c:pt idx="1683">
                  <c:v>2.3001960000000001</c:v>
                </c:pt>
                <c:pt idx="1684">
                  <c:v>2.3002739999999999</c:v>
                </c:pt>
                <c:pt idx="1685">
                  <c:v>2.300379</c:v>
                </c:pt>
                <c:pt idx="1686">
                  <c:v>2.3004500000000001</c:v>
                </c:pt>
                <c:pt idx="1687">
                  <c:v>2.3005610000000001</c:v>
                </c:pt>
                <c:pt idx="1688">
                  <c:v>2.3006579999999999</c:v>
                </c:pt>
                <c:pt idx="1689">
                  <c:v>2.3007569999999999</c:v>
                </c:pt>
                <c:pt idx="1690">
                  <c:v>2.30084</c:v>
                </c:pt>
                <c:pt idx="1691">
                  <c:v>2.3009379999999999</c:v>
                </c:pt>
                <c:pt idx="1692">
                  <c:v>2.301059</c:v>
                </c:pt>
                <c:pt idx="1693">
                  <c:v>2.3011499999999998</c:v>
                </c:pt>
                <c:pt idx="1694">
                  <c:v>2.3012450000000002</c:v>
                </c:pt>
                <c:pt idx="1695">
                  <c:v>2.3013210000000002</c:v>
                </c:pt>
                <c:pt idx="1696">
                  <c:v>2.3013789999999998</c:v>
                </c:pt>
                <c:pt idx="1697">
                  <c:v>2.3014579999999998</c:v>
                </c:pt>
                <c:pt idx="1698">
                  <c:v>2.301555</c:v>
                </c:pt>
                <c:pt idx="1699">
                  <c:v>2.3016580000000002</c:v>
                </c:pt>
                <c:pt idx="1700">
                  <c:v>2.3017590000000001</c:v>
                </c:pt>
                <c:pt idx="1701">
                  <c:v>2.3018329999999998</c:v>
                </c:pt>
                <c:pt idx="1702">
                  <c:v>2.3019590000000001</c:v>
                </c:pt>
                <c:pt idx="1703">
                  <c:v>2.3020900000000002</c:v>
                </c:pt>
                <c:pt idx="1704">
                  <c:v>2.302171</c:v>
                </c:pt>
                <c:pt idx="1705">
                  <c:v>2.3022529999999999</c:v>
                </c:pt>
                <c:pt idx="1706">
                  <c:v>2.3022999999999998</c:v>
                </c:pt>
                <c:pt idx="1707">
                  <c:v>2.302378</c:v>
                </c:pt>
                <c:pt idx="1708">
                  <c:v>2.302473</c:v>
                </c:pt>
                <c:pt idx="1709">
                  <c:v>2.3026119999999999</c:v>
                </c:pt>
                <c:pt idx="1710">
                  <c:v>2.302737</c:v>
                </c:pt>
                <c:pt idx="1711">
                  <c:v>2.3028200000000001</c:v>
                </c:pt>
                <c:pt idx="1712">
                  <c:v>2.30294</c:v>
                </c:pt>
                <c:pt idx="1713">
                  <c:v>2.3030210000000002</c:v>
                </c:pt>
                <c:pt idx="1714">
                  <c:v>2.3031350000000002</c:v>
                </c:pt>
                <c:pt idx="1715">
                  <c:v>2.3032569999999999</c:v>
                </c:pt>
                <c:pt idx="1716">
                  <c:v>2.303334</c:v>
                </c:pt>
                <c:pt idx="1717">
                  <c:v>2.3034490000000001</c:v>
                </c:pt>
                <c:pt idx="1718">
                  <c:v>2.303563</c:v>
                </c:pt>
                <c:pt idx="1719">
                  <c:v>2.3036889999999999</c:v>
                </c:pt>
                <c:pt idx="1720">
                  <c:v>2.303798</c:v>
                </c:pt>
                <c:pt idx="1721">
                  <c:v>2.3039350000000001</c:v>
                </c:pt>
                <c:pt idx="1722">
                  <c:v>2.304068</c:v>
                </c:pt>
                <c:pt idx="1723">
                  <c:v>2.3041420000000001</c:v>
                </c:pt>
                <c:pt idx="1724">
                  <c:v>2.3042470000000002</c:v>
                </c:pt>
                <c:pt idx="1725">
                  <c:v>2.3043269999999998</c:v>
                </c:pt>
                <c:pt idx="1726">
                  <c:v>2.304449</c:v>
                </c:pt>
                <c:pt idx="1727">
                  <c:v>2.3045659999999999</c:v>
                </c:pt>
                <c:pt idx="1728">
                  <c:v>2.3047049999999998</c:v>
                </c:pt>
                <c:pt idx="1729">
                  <c:v>2.304808</c:v>
                </c:pt>
                <c:pt idx="1730">
                  <c:v>2.304932</c:v>
                </c:pt>
                <c:pt idx="1731">
                  <c:v>2.3050280000000001</c:v>
                </c:pt>
                <c:pt idx="1732">
                  <c:v>2.3051249999999999</c:v>
                </c:pt>
                <c:pt idx="1733">
                  <c:v>2.3052640000000002</c:v>
                </c:pt>
                <c:pt idx="1734">
                  <c:v>2.3053840000000001</c:v>
                </c:pt>
                <c:pt idx="1735">
                  <c:v>2.3054920000000001</c:v>
                </c:pt>
                <c:pt idx="1736">
                  <c:v>2.3055659999999998</c:v>
                </c:pt>
                <c:pt idx="1737">
                  <c:v>2.305682</c:v>
                </c:pt>
                <c:pt idx="1738">
                  <c:v>2.3058040000000002</c:v>
                </c:pt>
                <c:pt idx="1739">
                  <c:v>2.305936</c:v>
                </c:pt>
                <c:pt idx="1740">
                  <c:v>2.3060320000000001</c:v>
                </c:pt>
                <c:pt idx="1741">
                  <c:v>2.30613</c:v>
                </c:pt>
                <c:pt idx="1742">
                  <c:v>2.3062079999999998</c:v>
                </c:pt>
                <c:pt idx="1743">
                  <c:v>2.3063020000000001</c:v>
                </c:pt>
                <c:pt idx="1744">
                  <c:v>2.3064110000000002</c:v>
                </c:pt>
                <c:pt idx="1745">
                  <c:v>2.3065920000000002</c:v>
                </c:pt>
                <c:pt idx="1746">
                  <c:v>2.306692</c:v>
                </c:pt>
                <c:pt idx="1747">
                  <c:v>2.3068270000000002</c:v>
                </c:pt>
                <c:pt idx="1748">
                  <c:v>2.3069500000000001</c:v>
                </c:pt>
                <c:pt idx="1749">
                  <c:v>2.3070789999999999</c:v>
                </c:pt>
                <c:pt idx="1750">
                  <c:v>2.307172</c:v>
                </c:pt>
                <c:pt idx="1751">
                  <c:v>2.3072219999999999</c:v>
                </c:pt>
                <c:pt idx="1752">
                  <c:v>2.3073199999999998</c:v>
                </c:pt>
                <c:pt idx="1753">
                  <c:v>2.3074309999999998</c:v>
                </c:pt>
                <c:pt idx="1754">
                  <c:v>2.3075139999999998</c:v>
                </c:pt>
                <c:pt idx="1755">
                  <c:v>2.3075739999999998</c:v>
                </c:pt>
                <c:pt idx="1756">
                  <c:v>2.3076780000000001</c:v>
                </c:pt>
                <c:pt idx="1757">
                  <c:v>2.3077619999999999</c:v>
                </c:pt>
                <c:pt idx="1758">
                  <c:v>2.3078409999999998</c:v>
                </c:pt>
                <c:pt idx="1759">
                  <c:v>2.3079149999999999</c:v>
                </c:pt>
                <c:pt idx="1760">
                  <c:v>2.3079900000000002</c:v>
                </c:pt>
                <c:pt idx="1761">
                  <c:v>2.3080780000000001</c:v>
                </c:pt>
                <c:pt idx="1762">
                  <c:v>2.3082050000000001</c:v>
                </c:pt>
                <c:pt idx="1763">
                  <c:v>2.3082799999999999</c:v>
                </c:pt>
                <c:pt idx="1764">
                  <c:v>2.3083670000000001</c:v>
                </c:pt>
                <c:pt idx="1765">
                  <c:v>2.3084519999999999</c:v>
                </c:pt>
                <c:pt idx="1766">
                  <c:v>2.3085439999999999</c:v>
                </c:pt>
                <c:pt idx="1767">
                  <c:v>2.3086549999999999</c:v>
                </c:pt>
                <c:pt idx="1768">
                  <c:v>2.3087569999999999</c:v>
                </c:pt>
                <c:pt idx="1769">
                  <c:v>2.3088579999999999</c:v>
                </c:pt>
                <c:pt idx="1770">
                  <c:v>2.308964</c:v>
                </c:pt>
                <c:pt idx="1771">
                  <c:v>2.3090890000000002</c:v>
                </c:pt>
                <c:pt idx="1772">
                  <c:v>2.3092199999999998</c:v>
                </c:pt>
                <c:pt idx="1773">
                  <c:v>2.3093180000000002</c:v>
                </c:pt>
                <c:pt idx="1774">
                  <c:v>2.3094250000000001</c:v>
                </c:pt>
                <c:pt idx="1775">
                  <c:v>2.309517</c:v>
                </c:pt>
                <c:pt idx="1776">
                  <c:v>2.3096130000000001</c:v>
                </c:pt>
                <c:pt idx="1777">
                  <c:v>2.3096730000000001</c:v>
                </c:pt>
                <c:pt idx="1778">
                  <c:v>2.3097349999999999</c:v>
                </c:pt>
                <c:pt idx="1779">
                  <c:v>2.309822</c:v>
                </c:pt>
                <c:pt idx="1780">
                  <c:v>2.309936</c:v>
                </c:pt>
                <c:pt idx="1781">
                  <c:v>2.3099889999999998</c:v>
                </c:pt>
                <c:pt idx="1782">
                  <c:v>2.3101440000000002</c:v>
                </c:pt>
                <c:pt idx="1783">
                  <c:v>2.3102510000000001</c:v>
                </c:pt>
                <c:pt idx="1784">
                  <c:v>2.3103609999999999</c:v>
                </c:pt>
                <c:pt idx="1785">
                  <c:v>2.3105329999999999</c:v>
                </c:pt>
                <c:pt idx="1786">
                  <c:v>2.3106490000000002</c:v>
                </c:pt>
                <c:pt idx="1787">
                  <c:v>2.3107519999999999</c:v>
                </c:pt>
                <c:pt idx="1788">
                  <c:v>2.3108599999999999</c:v>
                </c:pt>
                <c:pt idx="1789">
                  <c:v>2.3109670000000002</c:v>
                </c:pt>
                <c:pt idx="1790">
                  <c:v>2.3110710000000001</c:v>
                </c:pt>
                <c:pt idx="1791">
                  <c:v>2.311178</c:v>
                </c:pt>
                <c:pt idx="1792">
                  <c:v>2.3112740000000001</c:v>
                </c:pt>
                <c:pt idx="1793">
                  <c:v>2.3113410000000001</c:v>
                </c:pt>
                <c:pt idx="1794">
                  <c:v>2.3113890000000001</c:v>
                </c:pt>
                <c:pt idx="1795">
                  <c:v>2.3114479999999999</c:v>
                </c:pt>
                <c:pt idx="1796">
                  <c:v>2.311496</c:v>
                </c:pt>
                <c:pt idx="1797">
                  <c:v>2.3115700000000001</c:v>
                </c:pt>
                <c:pt idx="1798">
                  <c:v>2.3116490000000001</c:v>
                </c:pt>
                <c:pt idx="1799">
                  <c:v>2.3117320000000001</c:v>
                </c:pt>
                <c:pt idx="1800">
                  <c:v>2.3118219999999998</c:v>
                </c:pt>
                <c:pt idx="1801">
                  <c:v>2.3119369999999999</c:v>
                </c:pt>
                <c:pt idx="1802">
                  <c:v>2.3120289999999999</c:v>
                </c:pt>
                <c:pt idx="1803">
                  <c:v>2.3121239999999998</c:v>
                </c:pt>
                <c:pt idx="1804">
                  <c:v>2.3122220000000002</c:v>
                </c:pt>
                <c:pt idx="1805">
                  <c:v>2.3122889999999998</c:v>
                </c:pt>
                <c:pt idx="1806">
                  <c:v>2.3123819999999999</c:v>
                </c:pt>
                <c:pt idx="1807">
                  <c:v>2.3124720000000001</c:v>
                </c:pt>
                <c:pt idx="1808">
                  <c:v>2.3125640000000001</c:v>
                </c:pt>
                <c:pt idx="1809">
                  <c:v>2.3126199999999999</c:v>
                </c:pt>
                <c:pt idx="1810">
                  <c:v>2.3127040000000001</c:v>
                </c:pt>
                <c:pt idx="1811">
                  <c:v>2.312808</c:v>
                </c:pt>
                <c:pt idx="1812">
                  <c:v>2.31291</c:v>
                </c:pt>
                <c:pt idx="1813">
                  <c:v>2.312961</c:v>
                </c:pt>
                <c:pt idx="1814">
                  <c:v>2.3130660000000001</c:v>
                </c:pt>
                <c:pt idx="1815">
                  <c:v>2.31311</c:v>
                </c:pt>
                <c:pt idx="1816">
                  <c:v>2.3131879999999998</c:v>
                </c:pt>
                <c:pt idx="1817">
                  <c:v>2.3132600000000001</c:v>
                </c:pt>
                <c:pt idx="1818">
                  <c:v>2.3133140000000001</c:v>
                </c:pt>
                <c:pt idx="1819">
                  <c:v>2.3133810000000001</c:v>
                </c:pt>
                <c:pt idx="1820">
                  <c:v>2.3134480000000002</c:v>
                </c:pt>
                <c:pt idx="1821">
                  <c:v>2.313504</c:v>
                </c:pt>
                <c:pt idx="1822">
                  <c:v>2.3136000000000001</c:v>
                </c:pt>
                <c:pt idx="1823">
                  <c:v>2.313771</c:v>
                </c:pt>
                <c:pt idx="1824">
                  <c:v>2.313844</c:v>
                </c:pt>
                <c:pt idx="1825">
                  <c:v>2.313933</c:v>
                </c:pt>
                <c:pt idx="1826">
                  <c:v>2.3140960000000002</c:v>
                </c:pt>
                <c:pt idx="1827">
                  <c:v>2.3141989999999999</c:v>
                </c:pt>
                <c:pt idx="1828">
                  <c:v>2.3143039999999999</c:v>
                </c:pt>
                <c:pt idx="1829">
                  <c:v>2.3144360000000002</c:v>
                </c:pt>
                <c:pt idx="1830">
                  <c:v>2.3145579999999999</c:v>
                </c:pt>
                <c:pt idx="1831">
                  <c:v>2.3147030000000002</c:v>
                </c:pt>
                <c:pt idx="1832">
                  <c:v>2.3148620000000002</c:v>
                </c:pt>
                <c:pt idx="1833">
                  <c:v>2.3149700000000002</c:v>
                </c:pt>
                <c:pt idx="1834">
                  <c:v>2.3150499999999998</c:v>
                </c:pt>
                <c:pt idx="1835">
                  <c:v>2.3151760000000001</c:v>
                </c:pt>
                <c:pt idx="1836">
                  <c:v>2.3152870000000001</c:v>
                </c:pt>
                <c:pt idx="1837">
                  <c:v>2.3154759999999999</c:v>
                </c:pt>
                <c:pt idx="1838">
                  <c:v>2.3155559999999999</c:v>
                </c:pt>
                <c:pt idx="1839">
                  <c:v>2.3156379999999999</c:v>
                </c:pt>
                <c:pt idx="1840">
                  <c:v>2.3157320000000001</c:v>
                </c:pt>
                <c:pt idx="1841">
                  <c:v>2.3158280000000002</c:v>
                </c:pt>
                <c:pt idx="1842">
                  <c:v>2.3159269999999998</c:v>
                </c:pt>
                <c:pt idx="1843">
                  <c:v>2.316017</c:v>
                </c:pt>
                <c:pt idx="1844">
                  <c:v>2.3161309999999999</c:v>
                </c:pt>
                <c:pt idx="1845">
                  <c:v>2.3162430000000001</c:v>
                </c:pt>
                <c:pt idx="1846">
                  <c:v>2.3163309999999999</c:v>
                </c:pt>
                <c:pt idx="1847">
                  <c:v>2.3164440000000002</c:v>
                </c:pt>
                <c:pt idx="1848">
                  <c:v>2.316522</c:v>
                </c:pt>
                <c:pt idx="1849">
                  <c:v>2.3166220000000002</c:v>
                </c:pt>
                <c:pt idx="1850">
                  <c:v>2.3167650000000002</c:v>
                </c:pt>
                <c:pt idx="1851">
                  <c:v>2.3168669999999998</c:v>
                </c:pt>
                <c:pt idx="1852">
                  <c:v>2.3169729999999999</c:v>
                </c:pt>
                <c:pt idx="1853">
                  <c:v>2.317072</c:v>
                </c:pt>
                <c:pt idx="1854">
                  <c:v>2.3171499999999998</c:v>
                </c:pt>
                <c:pt idx="1855">
                  <c:v>2.3172619999999999</c:v>
                </c:pt>
                <c:pt idx="1856">
                  <c:v>2.3173550000000001</c:v>
                </c:pt>
                <c:pt idx="1857">
                  <c:v>2.31745</c:v>
                </c:pt>
                <c:pt idx="1858">
                  <c:v>2.317545</c:v>
                </c:pt>
                <c:pt idx="1859">
                  <c:v>2.3176199999999998</c:v>
                </c:pt>
                <c:pt idx="1860">
                  <c:v>2.3177660000000002</c:v>
                </c:pt>
                <c:pt idx="1861">
                  <c:v>2.3178890000000001</c:v>
                </c:pt>
                <c:pt idx="1862">
                  <c:v>2.318044</c:v>
                </c:pt>
                <c:pt idx="1863">
                  <c:v>2.3181669999999999</c:v>
                </c:pt>
                <c:pt idx="1864">
                  <c:v>2.3183120000000002</c:v>
                </c:pt>
                <c:pt idx="1865">
                  <c:v>2.318422</c:v>
                </c:pt>
                <c:pt idx="1866">
                  <c:v>2.318546</c:v>
                </c:pt>
                <c:pt idx="1867">
                  <c:v>2.3186550000000001</c:v>
                </c:pt>
                <c:pt idx="1868">
                  <c:v>2.3188200000000001</c:v>
                </c:pt>
                <c:pt idx="1869">
                  <c:v>2.318946</c:v>
                </c:pt>
                <c:pt idx="1870">
                  <c:v>2.319178</c:v>
                </c:pt>
                <c:pt idx="1871">
                  <c:v>2.3194149999999998</c:v>
                </c:pt>
                <c:pt idx="1872">
                  <c:v>2.319537</c:v>
                </c:pt>
                <c:pt idx="1873">
                  <c:v>2.3196850000000002</c:v>
                </c:pt>
                <c:pt idx="1874">
                  <c:v>2.3197839999999998</c:v>
                </c:pt>
                <c:pt idx="1875">
                  <c:v>2.319912</c:v>
                </c:pt>
                <c:pt idx="1876">
                  <c:v>2.3200229999999999</c:v>
                </c:pt>
                <c:pt idx="1877">
                  <c:v>2.3201420000000001</c:v>
                </c:pt>
                <c:pt idx="1878">
                  <c:v>2.3203040000000001</c:v>
                </c:pt>
                <c:pt idx="1879">
                  <c:v>2.3204250000000002</c:v>
                </c:pt>
                <c:pt idx="1880">
                  <c:v>2.3205879999999999</c:v>
                </c:pt>
                <c:pt idx="1881">
                  <c:v>2.320713</c:v>
                </c:pt>
                <c:pt idx="1882">
                  <c:v>2.3208250000000001</c:v>
                </c:pt>
                <c:pt idx="1883">
                  <c:v>2.3209599999999999</c:v>
                </c:pt>
                <c:pt idx="1884">
                  <c:v>2.3210820000000001</c:v>
                </c:pt>
                <c:pt idx="1885">
                  <c:v>2.3212160000000002</c:v>
                </c:pt>
                <c:pt idx="1886">
                  <c:v>2.3213490000000001</c:v>
                </c:pt>
                <c:pt idx="1887">
                  <c:v>2.3214489999999999</c:v>
                </c:pt>
                <c:pt idx="1888">
                  <c:v>2.3215509999999999</c:v>
                </c:pt>
                <c:pt idx="1889">
                  <c:v>2.3216399999999999</c:v>
                </c:pt>
                <c:pt idx="1890">
                  <c:v>2.3217270000000001</c:v>
                </c:pt>
                <c:pt idx="1891">
                  <c:v>2.3217910000000002</c:v>
                </c:pt>
                <c:pt idx="1892">
                  <c:v>2.3218640000000001</c:v>
                </c:pt>
                <c:pt idx="1893">
                  <c:v>2.3219219999999998</c:v>
                </c:pt>
                <c:pt idx="1894">
                  <c:v>2.3220369999999999</c:v>
                </c:pt>
                <c:pt idx="1895">
                  <c:v>2.3221349999999998</c:v>
                </c:pt>
                <c:pt idx="1896">
                  <c:v>2.322222</c:v>
                </c:pt>
                <c:pt idx="1897">
                  <c:v>2.3223310000000001</c:v>
                </c:pt>
                <c:pt idx="1898">
                  <c:v>2.3224</c:v>
                </c:pt>
                <c:pt idx="1899">
                  <c:v>2.322498</c:v>
                </c:pt>
                <c:pt idx="1900">
                  <c:v>2.322587</c:v>
                </c:pt>
                <c:pt idx="1901">
                  <c:v>2.322689</c:v>
                </c:pt>
                <c:pt idx="1902">
                  <c:v>2.322794</c:v>
                </c:pt>
                <c:pt idx="1903">
                  <c:v>2.3228569999999999</c:v>
                </c:pt>
                <c:pt idx="1904">
                  <c:v>2.322943</c:v>
                </c:pt>
                <c:pt idx="1905">
                  <c:v>2.3230209999999998</c:v>
                </c:pt>
                <c:pt idx="1906">
                  <c:v>2.3231389999999998</c:v>
                </c:pt>
                <c:pt idx="1907">
                  <c:v>2.3231989999999998</c:v>
                </c:pt>
                <c:pt idx="1908">
                  <c:v>2.3233030000000001</c:v>
                </c:pt>
                <c:pt idx="1909">
                  <c:v>2.3234379999999999</c:v>
                </c:pt>
                <c:pt idx="1910">
                  <c:v>2.3235389999999998</c:v>
                </c:pt>
                <c:pt idx="1911">
                  <c:v>2.3236430000000001</c:v>
                </c:pt>
                <c:pt idx="1912">
                  <c:v>2.3237540000000001</c:v>
                </c:pt>
                <c:pt idx="1913">
                  <c:v>2.3238750000000001</c:v>
                </c:pt>
                <c:pt idx="1914">
                  <c:v>2.323982</c:v>
                </c:pt>
                <c:pt idx="1915">
                  <c:v>2.3240789999999998</c:v>
                </c:pt>
                <c:pt idx="1916">
                  <c:v>2.3241700000000001</c:v>
                </c:pt>
                <c:pt idx="1917">
                  <c:v>2.3243100000000001</c:v>
                </c:pt>
                <c:pt idx="1918">
                  <c:v>2.3243999999999998</c:v>
                </c:pt>
                <c:pt idx="1919">
                  <c:v>2.3245420000000001</c:v>
                </c:pt>
                <c:pt idx="1920">
                  <c:v>2.3246159999999998</c:v>
                </c:pt>
                <c:pt idx="1921">
                  <c:v>2.3247460000000002</c:v>
                </c:pt>
                <c:pt idx="1922">
                  <c:v>2.3248630000000001</c:v>
                </c:pt>
                <c:pt idx="1923">
                  <c:v>2.3249469999999999</c:v>
                </c:pt>
                <c:pt idx="1924">
                  <c:v>2.3249939999999998</c:v>
                </c:pt>
                <c:pt idx="1925">
                  <c:v>2.3250899999999999</c:v>
                </c:pt>
                <c:pt idx="1926">
                  <c:v>2.3252429999999999</c:v>
                </c:pt>
                <c:pt idx="1927">
                  <c:v>2.3253370000000002</c:v>
                </c:pt>
                <c:pt idx="1928">
                  <c:v>2.3254609999999998</c:v>
                </c:pt>
                <c:pt idx="1929">
                  <c:v>2.3255319999999999</c:v>
                </c:pt>
                <c:pt idx="1930">
                  <c:v>2.3256269999999999</c:v>
                </c:pt>
                <c:pt idx="1931">
                  <c:v>2.3256839999999999</c:v>
                </c:pt>
                <c:pt idx="1932">
                  <c:v>2.3257620000000001</c:v>
                </c:pt>
                <c:pt idx="1933">
                  <c:v>2.3258670000000001</c:v>
                </c:pt>
                <c:pt idx="1934">
                  <c:v>2.32592</c:v>
                </c:pt>
                <c:pt idx="1935">
                  <c:v>2.326022</c:v>
                </c:pt>
                <c:pt idx="1936">
                  <c:v>2.326136</c:v>
                </c:pt>
                <c:pt idx="1937">
                  <c:v>2.326263</c:v>
                </c:pt>
                <c:pt idx="1938">
                  <c:v>2.326368</c:v>
                </c:pt>
                <c:pt idx="1939">
                  <c:v>2.3264499999999999</c:v>
                </c:pt>
                <c:pt idx="1940">
                  <c:v>2.3265280000000002</c:v>
                </c:pt>
                <c:pt idx="1941">
                  <c:v>2.3265899999999999</c:v>
                </c:pt>
                <c:pt idx="1942">
                  <c:v>2.3266779999999998</c:v>
                </c:pt>
                <c:pt idx="1943">
                  <c:v>2.3267380000000002</c:v>
                </c:pt>
                <c:pt idx="1944">
                  <c:v>2.3268140000000002</c:v>
                </c:pt>
                <c:pt idx="1945">
                  <c:v>2.32694</c:v>
                </c:pt>
                <c:pt idx="1946">
                  <c:v>2.327016</c:v>
                </c:pt>
                <c:pt idx="1947">
                  <c:v>2.327115</c:v>
                </c:pt>
                <c:pt idx="1948">
                  <c:v>2.3272200000000001</c:v>
                </c:pt>
                <c:pt idx="1949">
                  <c:v>2.3273009999999998</c:v>
                </c:pt>
                <c:pt idx="1950">
                  <c:v>2.327407</c:v>
                </c:pt>
                <c:pt idx="1951">
                  <c:v>2.3275139999999999</c:v>
                </c:pt>
                <c:pt idx="1952">
                  <c:v>2.3276319999999999</c:v>
                </c:pt>
                <c:pt idx="1953">
                  <c:v>2.3277519999999998</c:v>
                </c:pt>
                <c:pt idx="1954">
                  <c:v>2.3278750000000001</c:v>
                </c:pt>
                <c:pt idx="1955">
                  <c:v>2.327979</c:v>
                </c:pt>
                <c:pt idx="1956">
                  <c:v>2.3280989999999999</c:v>
                </c:pt>
                <c:pt idx="1957">
                  <c:v>2.3282080000000001</c:v>
                </c:pt>
                <c:pt idx="1958">
                  <c:v>2.3283070000000001</c:v>
                </c:pt>
                <c:pt idx="1959">
                  <c:v>2.3284039999999999</c:v>
                </c:pt>
                <c:pt idx="1960">
                  <c:v>2.3284669999999998</c:v>
                </c:pt>
                <c:pt idx="1961">
                  <c:v>2.3285979999999999</c:v>
                </c:pt>
                <c:pt idx="1962">
                  <c:v>2.3287110000000002</c:v>
                </c:pt>
                <c:pt idx="1963">
                  <c:v>2.3288139999999999</c:v>
                </c:pt>
                <c:pt idx="1964">
                  <c:v>2.3289339999999998</c:v>
                </c:pt>
                <c:pt idx="1965">
                  <c:v>2.329078</c:v>
                </c:pt>
                <c:pt idx="1966">
                  <c:v>2.3291930000000001</c:v>
                </c:pt>
                <c:pt idx="1967">
                  <c:v>2.3293119999999998</c:v>
                </c:pt>
                <c:pt idx="1968">
                  <c:v>2.3294860000000002</c:v>
                </c:pt>
                <c:pt idx="1969">
                  <c:v>2.3295729999999999</c:v>
                </c:pt>
                <c:pt idx="1970">
                  <c:v>2.3296890000000001</c:v>
                </c:pt>
                <c:pt idx="1971">
                  <c:v>2.3297490000000001</c:v>
                </c:pt>
                <c:pt idx="1972">
                  <c:v>2.3299270000000001</c:v>
                </c:pt>
                <c:pt idx="1973">
                  <c:v>2.3300169999999998</c:v>
                </c:pt>
                <c:pt idx="1974">
                  <c:v>2.33013</c:v>
                </c:pt>
                <c:pt idx="1975">
                  <c:v>2.3301980000000002</c:v>
                </c:pt>
                <c:pt idx="1976">
                  <c:v>2.3303090000000002</c:v>
                </c:pt>
                <c:pt idx="1977">
                  <c:v>2.3304399999999998</c:v>
                </c:pt>
                <c:pt idx="1978">
                  <c:v>2.3305690000000001</c:v>
                </c:pt>
                <c:pt idx="1979">
                  <c:v>2.3306330000000002</c:v>
                </c:pt>
                <c:pt idx="1980">
                  <c:v>2.3307479999999998</c:v>
                </c:pt>
                <c:pt idx="1981">
                  <c:v>2.3308200000000001</c:v>
                </c:pt>
                <c:pt idx="1982">
                  <c:v>2.330883</c:v>
                </c:pt>
                <c:pt idx="1983">
                  <c:v>2.3309579999999999</c:v>
                </c:pt>
                <c:pt idx="1984">
                  <c:v>2.3310209999999998</c:v>
                </c:pt>
                <c:pt idx="1985">
                  <c:v>2.3310979999999999</c:v>
                </c:pt>
                <c:pt idx="1986">
                  <c:v>2.3311549999999999</c:v>
                </c:pt>
                <c:pt idx="1987">
                  <c:v>2.3312750000000002</c:v>
                </c:pt>
                <c:pt idx="1988">
                  <c:v>2.3313769999999998</c:v>
                </c:pt>
                <c:pt idx="1989">
                  <c:v>2.3314219999999999</c:v>
                </c:pt>
                <c:pt idx="1990">
                  <c:v>2.331483</c:v>
                </c:pt>
                <c:pt idx="1991">
                  <c:v>2.3315610000000002</c:v>
                </c:pt>
                <c:pt idx="1992">
                  <c:v>2.331677</c:v>
                </c:pt>
                <c:pt idx="1993">
                  <c:v>2.3317549999999998</c:v>
                </c:pt>
                <c:pt idx="1994">
                  <c:v>2.331836</c:v>
                </c:pt>
                <c:pt idx="1995">
                  <c:v>2.3319049999999999</c:v>
                </c:pt>
                <c:pt idx="1996">
                  <c:v>2.3319830000000001</c:v>
                </c:pt>
                <c:pt idx="1997">
                  <c:v>2.332087</c:v>
                </c:pt>
                <c:pt idx="1998">
                  <c:v>2.332179</c:v>
                </c:pt>
                <c:pt idx="1999">
                  <c:v>2.332281</c:v>
                </c:pt>
                <c:pt idx="2000">
                  <c:v>2.3324069999999999</c:v>
                </c:pt>
                <c:pt idx="2001">
                  <c:v>2.3325239999999998</c:v>
                </c:pt>
                <c:pt idx="2002">
                  <c:v>2.3326359999999999</c:v>
                </c:pt>
                <c:pt idx="2003">
                  <c:v>2.3327429999999998</c:v>
                </c:pt>
                <c:pt idx="2004">
                  <c:v>2.3328350000000002</c:v>
                </c:pt>
                <c:pt idx="2005">
                  <c:v>2.3329469999999999</c:v>
                </c:pt>
                <c:pt idx="2006">
                  <c:v>2.3331219999999999</c:v>
                </c:pt>
                <c:pt idx="2007">
                  <c:v>2.333202</c:v>
                </c:pt>
                <c:pt idx="2008">
                  <c:v>2.333323</c:v>
                </c:pt>
                <c:pt idx="2009">
                  <c:v>2.3334169999999999</c:v>
                </c:pt>
                <c:pt idx="2010">
                  <c:v>2.3335080000000001</c:v>
                </c:pt>
                <c:pt idx="2011">
                  <c:v>2.3336320000000002</c:v>
                </c:pt>
                <c:pt idx="2012">
                  <c:v>2.3337289999999999</c:v>
                </c:pt>
                <c:pt idx="2013">
                  <c:v>2.3338930000000002</c:v>
                </c:pt>
                <c:pt idx="2014">
                  <c:v>2.3339829999999999</c:v>
                </c:pt>
                <c:pt idx="2015">
                  <c:v>2.3340800000000002</c:v>
                </c:pt>
                <c:pt idx="2016">
                  <c:v>2.334149</c:v>
                </c:pt>
                <c:pt idx="2017">
                  <c:v>2.334263</c:v>
                </c:pt>
                <c:pt idx="2018">
                  <c:v>2.3343720000000001</c:v>
                </c:pt>
                <c:pt idx="2019">
                  <c:v>2.3345220000000002</c:v>
                </c:pt>
                <c:pt idx="2020">
                  <c:v>2.3346040000000001</c:v>
                </c:pt>
                <c:pt idx="2021">
                  <c:v>2.3347340000000001</c:v>
                </c:pt>
                <c:pt idx="2022">
                  <c:v>2.3348249999999999</c:v>
                </c:pt>
                <c:pt idx="2023">
                  <c:v>2.3349449999999998</c:v>
                </c:pt>
                <c:pt idx="2024">
                  <c:v>2.3350369999999998</c:v>
                </c:pt>
                <c:pt idx="2025">
                  <c:v>2.3351470000000001</c:v>
                </c:pt>
                <c:pt idx="2026">
                  <c:v>2.3352469999999999</c:v>
                </c:pt>
                <c:pt idx="2027">
                  <c:v>2.3353449999999998</c:v>
                </c:pt>
                <c:pt idx="2028">
                  <c:v>2.3354439999999999</c:v>
                </c:pt>
                <c:pt idx="2029">
                  <c:v>2.335518</c:v>
                </c:pt>
                <c:pt idx="2030">
                  <c:v>2.3356170000000001</c:v>
                </c:pt>
                <c:pt idx="2031">
                  <c:v>2.3356970000000001</c:v>
                </c:pt>
                <c:pt idx="2032">
                  <c:v>2.3357920000000001</c:v>
                </c:pt>
                <c:pt idx="2033">
                  <c:v>2.3359000000000001</c:v>
                </c:pt>
                <c:pt idx="2034">
                  <c:v>2.3361000000000001</c:v>
                </c:pt>
                <c:pt idx="2035">
                  <c:v>2.3362120000000002</c:v>
                </c:pt>
                <c:pt idx="2036">
                  <c:v>2.3363339999999999</c:v>
                </c:pt>
                <c:pt idx="2037">
                  <c:v>2.3364240000000001</c:v>
                </c:pt>
                <c:pt idx="2038">
                  <c:v>2.336519</c:v>
                </c:pt>
                <c:pt idx="2039">
                  <c:v>2.336659</c:v>
                </c:pt>
                <c:pt idx="2040">
                  <c:v>2.3368159999999998</c:v>
                </c:pt>
                <c:pt idx="2041">
                  <c:v>2.3369200000000001</c:v>
                </c:pt>
                <c:pt idx="2042">
                  <c:v>2.3370669999999998</c:v>
                </c:pt>
                <c:pt idx="2043">
                  <c:v>2.3372139999999999</c:v>
                </c:pt>
                <c:pt idx="2044">
                  <c:v>2.3373499999999998</c:v>
                </c:pt>
                <c:pt idx="2045">
                  <c:v>2.337456</c:v>
                </c:pt>
                <c:pt idx="2046">
                  <c:v>2.3375870000000001</c:v>
                </c:pt>
                <c:pt idx="2047">
                  <c:v>2.3376809999999999</c:v>
                </c:pt>
                <c:pt idx="2048">
                  <c:v>2.3378070000000002</c:v>
                </c:pt>
                <c:pt idx="2049">
                  <c:v>2.3380290000000001</c:v>
                </c:pt>
                <c:pt idx="2050">
                  <c:v>2.3381189999999998</c:v>
                </c:pt>
                <c:pt idx="2051">
                  <c:v>2.3381940000000001</c:v>
                </c:pt>
                <c:pt idx="2052">
                  <c:v>2.3382700000000001</c:v>
                </c:pt>
                <c:pt idx="2053">
                  <c:v>2.338419</c:v>
                </c:pt>
                <c:pt idx="2054">
                  <c:v>2.3385199999999999</c:v>
                </c:pt>
                <c:pt idx="2055">
                  <c:v>2.338622</c:v>
                </c:pt>
                <c:pt idx="2056">
                  <c:v>2.3388059999999999</c:v>
                </c:pt>
                <c:pt idx="2057">
                  <c:v>2.3389169999999999</c:v>
                </c:pt>
                <c:pt idx="2058">
                  <c:v>2.339013</c:v>
                </c:pt>
                <c:pt idx="2059">
                  <c:v>2.3391000000000002</c:v>
                </c:pt>
                <c:pt idx="2060">
                  <c:v>2.3391769999999998</c:v>
                </c:pt>
                <c:pt idx="2061">
                  <c:v>2.3392759999999999</c:v>
                </c:pt>
                <c:pt idx="2062">
                  <c:v>2.3393670000000002</c:v>
                </c:pt>
                <c:pt idx="2063">
                  <c:v>2.339439</c:v>
                </c:pt>
                <c:pt idx="2064">
                  <c:v>2.3395410000000001</c:v>
                </c:pt>
                <c:pt idx="2065">
                  <c:v>2.339626</c:v>
                </c:pt>
                <c:pt idx="2066">
                  <c:v>2.339731</c:v>
                </c:pt>
                <c:pt idx="2067">
                  <c:v>2.3398379999999999</c:v>
                </c:pt>
                <c:pt idx="2068">
                  <c:v>2.3399269999999999</c:v>
                </c:pt>
                <c:pt idx="2069">
                  <c:v>2.3400280000000002</c:v>
                </c:pt>
                <c:pt idx="2070">
                  <c:v>2.340125</c:v>
                </c:pt>
                <c:pt idx="2071">
                  <c:v>2.3401830000000001</c:v>
                </c:pt>
                <c:pt idx="2072">
                  <c:v>2.3402539999999998</c:v>
                </c:pt>
                <c:pt idx="2073">
                  <c:v>2.3403529999999999</c:v>
                </c:pt>
                <c:pt idx="2074">
                  <c:v>2.3404419999999999</c:v>
                </c:pt>
                <c:pt idx="2075">
                  <c:v>2.340538</c:v>
                </c:pt>
                <c:pt idx="2076">
                  <c:v>2.3405849999999999</c:v>
                </c:pt>
                <c:pt idx="2077">
                  <c:v>2.3406940000000001</c:v>
                </c:pt>
                <c:pt idx="2078">
                  <c:v>2.3407619999999998</c:v>
                </c:pt>
                <c:pt idx="2079">
                  <c:v>2.340862</c:v>
                </c:pt>
                <c:pt idx="2080">
                  <c:v>2.3409719999999998</c:v>
                </c:pt>
                <c:pt idx="2081">
                  <c:v>2.3410440000000001</c:v>
                </c:pt>
                <c:pt idx="2082">
                  <c:v>2.3411529999999998</c:v>
                </c:pt>
                <c:pt idx="2083">
                  <c:v>2.3412959999999998</c:v>
                </c:pt>
                <c:pt idx="2084">
                  <c:v>2.3413719999999998</c:v>
                </c:pt>
                <c:pt idx="2085">
                  <c:v>2.3414440000000001</c:v>
                </c:pt>
                <c:pt idx="2086">
                  <c:v>2.3415499999999998</c:v>
                </c:pt>
                <c:pt idx="2087">
                  <c:v>2.3416549999999998</c:v>
                </c:pt>
                <c:pt idx="2088">
                  <c:v>2.3417330000000001</c:v>
                </c:pt>
                <c:pt idx="2089">
                  <c:v>2.341834</c:v>
                </c:pt>
                <c:pt idx="2090">
                  <c:v>2.3419050000000001</c:v>
                </c:pt>
                <c:pt idx="2091">
                  <c:v>2.3419729999999999</c:v>
                </c:pt>
                <c:pt idx="2092">
                  <c:v>2.342095</c:v>
                </c:pt>
                <c:pt idx="2093">
                  <c:v>2.3421660000000002</c:v>
                </c:pt>
                <c:pt idx="2094">
                  <c:v>2.3422200000000002</c:v>
                </c:pt>
                <c:pt idx="2095">
                  <c:v>2.3422930000000002</c:v>
                </c:pt>
                <c:pt idx="2096">
                  <c:v>2.3423590000000001</c:v>
                </c:pt>
                <c:pt idx="2097">
                  <c:v>2.3424339999999999</c:v>
                </c:pt>
                <c:pt idx="2098">
                  <c:v>2.3425259999999999</c:v>
                </c:pt>
                <c:pt idx="2099">
                  <c:v>2.3426209999999998</c:v>
                </c:pt>
                <c:pt idx="2100">
                  <c:v>2.3427310000000001</c:v>
                </c:pt>
                <c:pt idx="2101">
                  <c:v>2.342816</c:v>
                </c:pt>
                <c:pt idx="2102">
                  <c:v>2.3428969999999998</c:v>
                </c:pt>
                <c:pt idx="2103">
                  <c:v>2.3429700000000002</c:v>
                </c:pt>
                <c:pt idx="2104">
                  <c:v>2.3430949999999999</c:v>
                </c:pt>
                <c:pt idx="2105">
                  <c:v>2.3431760000000001</c:v>
                </c:pt>
                <c:pt idx="2106">
                  <c:v>2.3433190000000002</c:v>
                </c:pt>
                <c:pt idx="2107">
                  <c:v>2.3433660000000001</c:v>
                </c:pt>
                <c:pt idx="2108">
                  <c:v>2.3434699999999999</c:v>
                </c:pt>
                <c:pt idx="2109">
                  <c:v>2.3436170000000001</c:v>
                </c:pt>
                <c:pt idx="2110">
                  <c:v>2.3437610000000002</c:v>
                </c:pt>
                <c:pt idx="2111">
                  <c:v>2.3438819999999998</c:v>
                </c:pt>
                <c:pt idx="2112">
                  <c:v>2.3440050000000001</c:v>
                </c:pt>
                <c:pt idx="2113">
                  <c:v>2.3441209999999999</c:v>
                </c:pt>
                <c:pt idx="2114">
                  <c:v>2.3442509999999999</c:v>
                </c:pt>
                <c:pt idx="2115">
                  <c:v>2.3443890000000001</c:v>
                </c:pt>
                <c:pt idx="2116">
                  <c:v>2.3445</c:v>
                </c:pt>
                <c:pt idx="2117">
                  <c:v>2.3446210000000001</c:v>
                </c:pt>
                <c:pt idx="2118">
                  <c:v>2.3446950000000002</c:v>
                </c:pt>
                <c:pt idx="2119">
                  <c:v>2.3448099999999998</c:v>
                </c:pt>
                <c:pt idx="2120">
                  <c:v>2.3449300000000002</c:v>
                </c:pt>
                <c:pt idx="2121">
                  <c:v>2.3450570000000002</c:v>
                </c:pt>
                <c:pt idx="2122">
                  <c:v>2.3451490000000002</c:v>
                </c:pt>
                <c:pt idx="2123">
                  <c:v>2.3452519999999999</c:v>
                </c:pt>
                <c:pt idx="2124">
                  <c:v>2.3453599999999999</c:v>
                </c:pt>
                <c:pt idx="2125">
                  <c:v>2.3454769999999998</c:v>
                </c:pt>
                <c:pt idx="2126">
                  <c:v>2.3456350000000001</c:v>
                </c:pt>
                <c:pt idx="2127">
                  <c:v>2.3457819999999998</c:v>
                </c:pt>
                <c:pt idx="2128">
                  <c:v>2.3459490000000001</c:v>
                </c:pt>
                <c:pt idx="2129">
                  <c:v>2.346082</c:v>
                </c:pt>
                <c:pt idx="2130">
                  <c:v>2.3461759999999998</c:v>
                </c:pt>
                <c:pt idx="2131">
                  <c:v>2.3463050000000001</c:v>
                </c:pt>
                <c:pt idx="2132">
                  <c:v>2.346406</c:v>
                </c:pt>
                <c:pt idx="2133">
                  <c:v>2.3465509999999998</c:v>
                </c:pt>
                <c:pt idx="2134">
                  <c:v>2.346689</c:v>
                </c:pt>
                <c:pt idx="2135">
                  <c:v>2.3468010000000001</c:v>
                </c:pt>
                <c:pt idx="2136">
                  <c:v>2.3469310000000001</c:v>
                </c:pt>
                <c:pt idx="2137">
                  <c:v>2.3470680000000002</c:v>
                </c:pt>
                <c:pt idx="2138">
                  <c:v>2.347156</c:v>
                </c:pt>
                <c:pt idx="2139">
                  <c:v>2.3472529999999998</c:v>
                </c:pt>
                <c:pt idx="2140">
                  <c:v>2.3473480000000002</c:v>
                </c:pt>
                <c:pt idx="2141">
                  <c:v>2.3474710000000001</c:v>
                </c:pt>
                <c:pt idx="2142">
                  <c:v>2.3475450000000002</c:v>
                </c:pt>
                <c:pt idx="2143">
                  <c:v>2.347658</c:v>
                </c:pt>
                <c:pt idx="2144">
                  <c:v>2.3477389999999998</c:v>
                </c:pt>
                <c:pt idx="2145">
                  <c:v>2.3478819999999998</c:v>
                </c:pt>
                <c:pt idx="2146">
                  <c:v>2.3479570000000001</c:v>
                </c:pt>
                <c:pt idx="2147">
                  <c:v>2.3480490000000001</c:v>
                </c:pt>
                <c:pt idx="2148">
                  <c:v>2.348166</c:v>
                </c:pt>
                <c:pt idx="2149">
                  <c:v>2.348252</c:v>
                </c:pt>
                <c:pt idx="2150">
                  <c:v>2.348357</c:v>
                </c:pt>
                <c:pt idx="2151">
                  <c:v>2.3484289999999999</c:v>
                </c:pt>
                <c:pt idx="2152">
                  <c:v>2.3485239999999998</c:v>
                </c:pt>
                <c:pt idx="2153">
                  <c:v>2.3486030000000002</c:v>
                </c:pt>
                <c:pt idx="2154">
                  <c:v>2.3487209999999998</c:v>
                </c:pt>
                <c:pt idx="2155">
                  <c:v>2.3488869999999999</c:v>
                </c:pt>
                <c:pt idx="2156">
                  <c:v>2.3489689999999999</c:v>
                </c:pt>
                <c:pt idx="2157">
                  <c:v>2.3490839999999999</c:v>
                </c:pt>
                <c:pt idx="2158">
                  <c:v>2.3491960000000001</c:v>
                </c:pt>
                <c:pt idx="2159">
                  <c:v>2.3493219999999999</c:v>
                </c:pt>
                <c:pt idx="2160">
                  <c:v>2.3494220000000001</c:v>
                </c:pt>
                <c:pt idx="2161">
                  <c:v>2.3494660000000001</c:v>
                </c:pt>
                <c:pt idx="2162">
                  <c:v>2.349599</c:v>
                </c:pt>
                <c:pt idx="2163">
                  <c:v>2.3496950000000001</c:v>
                </c:pt>
                <c:pt idx="2164">
                  <c:v>2.34979</c:v>
                </c:pt>
                <c:pt idx="2165">
                  <c:v>2.349844</c:v>
                </c:pt>
                <c:pt idx="2166">
                  <c:v>2.3499140000000001</c:v>
                </c:pt>
                <c:pt idx="2167">
                  <c:v>2.3500230000000002</c:v>
                </c:pt>
                <c:pt idx="2168">
                  <c:v>2.3501120000000002</c:v>
                </c:pt>
                <c:pt idx="2169">
                  <c:v>2.3502130000000001</c:v>
                </c:pt>
                <c:pt idx="2170">
                  <c:v>2.350276</c:v>
                </c:pt>
                <c:pt idx="2171">
                  <c:v>2.3503669999999999</c:v>
                </c:pt>
                <c:pt idx="2172">
                  <c:v>2.3504309999999999</c:v>
                </c:pt>
                <c:pt idx="2173">
                  <c:v>2.3505419999999999</c:v>
                </c:pt>
                <c:pt idx="2174">
                  <c:v>2.3506119999999999</c:v>
                </c:pt>
                <c:pt idx="2175">
                  <c:v>2.3507389999999999</c:v>
                </c:pt>
                <c:pt idx="2176">
                  <c:v>2.3508390000000001</c:v>
                </c:pt>
                <c:pt idx="2177">
                  <c:v>2.3509190000000002</c:v>
                </c:pt>
                <c:pt idx="2178">
                  <c:v>2.351029</c:v>
                </c:pt>
                <c:pt idx="2179">
                  <c:v>2.3511380000000002</c:v>
                </c:pt>
                <c:pt idx="2180">
                  <c:v>2.3512179999999998</c:v>
                </c:pt>
                <c:pt idx="2181">
                  <c:v>2.3512970000000002</c:v>
                </c:pt>
                <c:pt idx="2182">
                  <c:v>2.351369</c:v>
                </c:pt>
                <c:pt idx="2183">
                  <c:v>2.3514140000000001</c:v>
                </c:pt>
                <c:pt idx="2184">
                  <c:v>2.3514560000000002</c:v>
                </c:pt>
                <c:pt idx="2185">
                  <c:v>2.351521</c:v>
                </c:pt>
                <c:pt idx="2186">
                  <c:v>2.351667</c:v>
                </c:pt>
                <c:pt idx="2187">
                  <c:v>2.351763</c:v>
                </c:pt>
                <c:pt idx="2188">
                  <c:v>2.3518720000000002</c:v>
                </c:pt>
                <c:pt idx="2189">
                  <c:v>2.351966</c:v>
                </c:pt>
                <c:pt idx="2190">
                  <c:v>2.3520629999999998</c:v>
                </c:pt>
                <c:pt idx="2191">
                  <c:v>2.3521429999999999</c:v>
                </c:pt>
                <c:pt idx="2192">
                  <c:v>2.3522409999999998</c:v>
                </c:pt>
                <c:pt idx="2193">
                  <c:v>2.352338</c:v>
                </c:pt>
                <c:pt idx="2194">
                  <c:v>2.3524150000000001</c:v>
                </c:pt>
                <c:pt idx="2195">
                  <c:v>2.352487</c:v>
                </c:pt>
                <c:pt idx="2196">
                  <c:v>2.3526509999999998</c:v>
                </c:pt>
                <c:pt idx="2197">
                  <c:v>2.3527490000000002</c:v>
                </c:pt>
                <c:pt idx="2198">
                  <c:v>2.3528259999999999</c:v>
                </c:pt>
                <c:pt idx="2199">
                  <c:v>2.3529399999999998</c:v>
                </c:pt>
                <c:pt idx="2200">
                  <c:v>2.3530549999999999</c:v>
                </c:pt>
                <c:pt idx="2201">
                  <c:v>2.3531550000000001</c:v>
                </c:pt>
                <c:pt idx="2202">
                  <c:v>2.3532139999999999</c:v>
                </c:pt>
                <c:pt idx="2203">
                  <c:v>2.353335</c:v>
                </c:pt>
                <c:pt idx="2204">
                  <c:v>2.3533900000000001</c:v>
                </c:pt>
                <c:pt idx="2205">
                  <c:v>2.353504</c:v>
                </c:pt>
                <c:pt idx="2206">
                  <c:v>2.3536299999999999</c:v>
                </c:pt>
                <c:pt idx="2207">
                  <c:v>2.353748</c:v>
                </c:pt>
                <c:pt idx="2208">
                  <c:v>2.3538929999999998</c:v>
                </c:pt>
                <c:pt idx="2209">
                  <c:v>2.3540269999999999</c:v>
                </c:pt>
                <c:pt idx="2210">
                  <c:v>2.3541449999999999</c:v>
                </c:pt>
                <c:pt idx="2211">
                  <c:v>2.3542380000000001</c:v>
                </c:pt>
                <c:pt idx="2212">
                  <c:v>2.3543120000000002</c:v>
                </c:pt>
                <c:pt idx="2213">
                  <c:v>2.3544299999999998</c:v>
                </c:pt>
                <c:pt idx="2214">
                  <c:v>2.354517</c:v>
                </c:pt>
                <c:pt idx="2215">
                  <c:v>2.3546390000000001</c:v>
                </c:pt>
                <c:pt idx="2216">
                  <c:v>2.3548979999999999</c:v>
                </c:pt>
                <c:pt idx="2217">
                  <c:v>2.3550650000000002</c:v>
                </c:pt>
                <c:pt idx="2218">
                  <c:v>2.3552110000000002</c:v>
                </c:pt>
                <c:pt idx="2219">
                  <c:v>2.3553229999999998</c:v>
                </c:pt>
                <c:pt idx="2220">
                  <c:v>2.3554390000000001</c:v>
                </c:pt>
                <c:pt idx="2221">
                  <c:v>2.3555329999999999</c:v>
                </c:pt>
                <c:pt idx="2222">
                  <c:v>2.355658</c:v>
                </c:pt>
                <c:pt idx="2223">
                  <c:v>2.3557570000000001</c:v>
                </c:pt>
                <c:pt idx="2224">
                  <c:v>2.3558349999999999</c:v>
                </c:pt>
                <c:pt idx="2225">
                  <c:v>2.3559230000000002</c:v>
                </c:pt>
                <c:pt idx="2226">
                  <c:v>2.3560289999999999</c:v>
                </c:pt>
                <c:pt idx="2227">
                  <c:v>2.3562699999999999</c:v>
                </c:pt>
                <c:pt idx="2228">
                  <c:v>2.356385</c:v>
                </c:pt>
                <c:pt idx="2229">
                  <c:v>2.3564790000000002</c:v>
                </c:pt>
                <c:pt idx="2230">
                  <c:v>2.3565290000000001</c:v>
                </c:pt>
                <c:pt idx="2231">
                  <c:v>2.3566159999999998</c:v>
                </c:pt>
                <c:pt idx="2232">
                  <c:v>2.3567209999999998</c:v>
                </c:pt>
                <c:pt idx="2233">
                  <c:v>2.3568259999999999</c:v>
                </c:pt>
                <c:pt idx="2234">
                  <c:v>2.3568989999999999</c:v>
                </c:pt>
                <c:pt idx="2235">
                  <c:v>2.3570159999999998</c:v>
                </c:pt>
                <c:pt idx="2236">
                  <c:v>2.3571460000000002</c:v>
                </c:pt>
                <c:pt idx="2237">
                  <c:v>2.3572340000000001</c:v>
                </c:pt>
                <c:pt idx="2238">
                  <c:v>2.3573080000000002</c:v>
                </c:pt>
                <c:pt idx="2239">
                  <c:v>2.3574549999999999</c:v>
                </c:pt>
                <c:pt idx="2240">
                  <c:v>2.3575789999999999</c:v>
                </c:pt>
                <c:pt idx="2241">
                  <c:v>2.3576899999999998</c:v>
                </c:pt>
                <c:pt idx="2242">
                  <c:v>2.3577669999999999</c:v>
                </c:pt>
                <c:pt idx="2243">
                  <c:v>2.3578610000000002</c:v>
                </c:pt>
                <c:pt idx="2244">
                  <c:v>2.357974</c:v>
                </c:pt>
                <c:pt idx="2245">
                  <c:v>2.3581210000000001</c:v>
                </c:pt>
                <c:pt idx="2246">
                  <c:v>2.3582100000000001</c:v>
                </c:pt>
                <c:pt idx="2247">
                  <c:v>2.3582830000000001</c:v>
                </c:pt>
                <c:pt idx="2248">
                  <c:v>2.3583500000000002</c:v>
                </c:pt>
                <c:pt idx="2249">
                  <c:v>2.3583949999999998</c:v>
                </c:pt>
                <c:pt idx="2250">
                  <c:v>2.3584999999999998</c:v>
                </c:pt>
                <c:pt idx="2251">
                  <c:v>2.3586019999999999</c:v>
                </c:pt>
                <c:pt idx="2252">
                  <c:v>2.358743</c:v>
                </c:pt>
                <c:pt idx="2253">
                  <c:v>2.3588520000000002</c:v>
                </c:pt>
                <c:pt idx="2254">
                  <c:v>2.35893</c:v>
                </c:pt>
                <c:pt idx="2255">
                  <c:v>2.3590179999999998</c:v>
                </c:pt>
                <c:pt idx="2256">
                  <c:v>2.3591769999999999</c:v>
                </c:pt>
                <c:pt idx="2257">
                  <c:v>2.3592930000000001</c:v>
                </c:pt>
                <c:pt idx="2258">
                  <c:v>2.3594010000000001</c:v>
                </c:pt>
                <c:pt idx="2259">
                  <c:v>2.3594849999999998</c:v>
                </c:pt>
                <c:pt idx="2260">
                  <c:v>2.3595429999999999</c:v>
                </c:pt>
                <c:pt idx="2261">
                  <c:v>2.3597190000000001</c:v>
                </c:pt>
                <c:pt idx="2262">
                  <c:v>2.3598080000000001</c:v>
                </c:pt>
                <c:pt idx="2263">
                  <c:v>2.3599000000000001</c:v>
                </c:pt>
                <c:pt idx="2264">
                  <c:v>2.3600289999999999</c:v>
                </c:pt>
                <c:pt idx="2265">
                  <c:v>2.3601109999999998</c:v>
                </c:pt>
                <c:pt idx="2266">
                  <c:v>2.3602110000000001</c:v>
                </c:pt>
                <c:pt idx="2267">
                  <c:v>2.3602850000000002</c:v>
                </c:pt>
                <c:pt idx="2268">
                  <c:v>2.360382</c:v>
                </c:pt>
                <c:pt idx="2269">
                  <c:v>2.3604400000000001</c:v>
                </c:pt>
                <c:pt idx="2270">
                  <c:v>2.3605130000000001</c:v>
                </c:pt>
                <c:pt idx="2271">
                  <c:v>2.360595</c:v>
                </c:pt>
                <c:pt idx="2272">
                  <c:v>2.3607079999999998</c:v>
                </c:pt>
                <c:pt idx="2273">
                  <c:v>2.360808</c:v>
                </c:pt>
                <c:pt idx="2274">
                  <c:v>2.3608660000000001</c:v>
                </c:pt>
                <c:pt idx="2275">
                  <c:v>2.3609629999999999</c:v>
                </c:pt>
                <c:pt idx="2276">
                  <c:v>2.3610169999999999</c:v>
                </c:pt>
                <c:pt idx="2277">
                  <c:v>2.361116</c:v>
                </c:pt>
                <c:pt idx="2278">
                  <c:v>2.3612099999999998</c:v>
                </c:pt>
                <c:pt idx="2279">
                  <c:v>2.3613230000000001</c:v>
                </c:pt>
                <c:pt idx="2280">
                  <c:v>2.3614670000000002</c:v>
                </c:pt>
                <c:pt idx="2281">
                  <c:v>2.3615659999999998</c:v>
                </c:pt>
                <c:pt idx="2282">
                  <c:v>2.3616700000000002</c:v>
                </c:pt>
                <c:pt idx="2283">
                  <c:v>2.3617569999999999</c:v>
                </c:pt>
                <c:pt idx="2284">
                  <c:v>2.3618749999999999</c:v>
                </c:pt>
                <c:pt idx="2285">
                  <c:v>2.361977</c:v>
                </c:pt>
                <c:pt idx="2286">
                  <c:v>2.3620890000000001</c:v>
                </c:pt>
                <c:pt idx="2287">
                  <c:v>2.3621919999999998</c:v>
                </c:pt>
                <c:pt idx="2288">
                  <c:v>2.362365</c:v>
                </c:pt>
                <c:pt idx="2289">
                  <c:v>2.3624489999999998</c:v>
                </c:pt>
                <c:pt idx="2290">
                  <c:v>2.3625560000000001</c:v>
                </c:pt>
                <c:pt idx="2291">
                  <c:v>2.3626490000000002</c:v>
                </c:pt>
                <c:pt idx="2292">
                  <c:v>2.3627379999999998</c:v>
                </c:pt>
                <c:pt idx="2293">
                  <c:v>2.362825</c:v>
                </c:pt>
                <c:pt idx="2294">
                  <c:v>2.3629370000000001</c:v>
                </c:pt>
                <c:pt idx="2295">
                  <c:v>2.3630469999999999</c:v>
                </c:pt>
                <c:pt idx="2296">
                  <c:v>2.3631730000000002</c:v>
                </c:pt>
                <c:pt idx="2297">
                  <c:v>2.3632759999999999</c:v>
                </c:pt>
                <c:pt idx="2298">
                  <c:v>2.363391</c:v>
                </c:pt>
                <c:pt idx="2299">
                  <c:v>2.3634919999999999</c:v>
                </c:pt>
                <c:pt idx="2300">
                  <c:v>2.363588</c:v>
                </c:pt>
                <c:pt idx="2301">
                  <c:v>2.3637250000000001</c:v>
                </c:pt>
                <c:pt idx="2302">
                  <c:v>2.3638530000000002</c:v>
                </c:pt>
                <c:pt idx="2303">
                  <c:v>2.3639510000000001</c:v>
                </c:pt>
                <c:pt idx="2304">
                  <c:v>2.3640439999999998</c:v>
                </c:pt>
                <c:pt idx="2305">
                  <c:v>2.3641200000000002</c:v>
                </c:pt>
                <c:pt idx="2306">
                  <c:v>2.364214</c:v>
                </c:pt>
                <c:pt idx="2307">
                  <c:v>2.364322</c:v>
                </c:pt>
                <c:pt idx="2308">
                  <c:v>2.3644259999999999</c:v>
                </c:pt>
                <c:pt idx="2309">
                  <c:v>2.364547</c:v>
                </c:pt>
                <c:pt idx="2310">
                  <c:v>2.3646630000000002</c:v>
                </c:pt>
                <c:pt idx="2311">
                  <c:v>2.364738</c:v>
                </c:pt>
                <c:pt idx="2312">
                  <c:v>2.3648030000000002</c:v>
                </c:pt>
                <c:pt idx="2313">
                  <c:v>2.3648989999999999</c:v>
                </c:pt>
                <c:pt idx="2314">
                  <c:v>2.364957</c:v>
                </c:pt>
                <c:pt idx="2315">
                  <c:v>2.3650600000000002</c:v>
                </c:pt>
                <c:pt idx="2316">
                  <c:v>2.3652730000000002</c:v>
                </c:pt>
                <c:pt idx="2317">
                  <c:v>2.3654009999999999</c:v>
                </c:pt>
                <c:pt idx="2318">
                  <c:v>2.3654609999999998</c:v>
                </c:pt>
                <c:pt idx="2319">
                  <c:v>2.3655430000000002</c:v>
                </c:pt>
                <c:pt idx="2320">
                  <c:v>2.3656459999999999</c:v>
                </c:pt>
                <c:pt idx="2321">
                  <c:v>2.3657650000000001</c:v>
                </c:pt>
                <c:pt idx="2322">
                  <c:v>2.3658570000000001</c:v>
                </c:pt>
                <c:pt idx="2323">
                  <c:v>2.3659520000000001</c:v>
                </c:pt>
                <c:pt idx="2324">
                  <c:v>2.3660610000000002</c:v>
                </c:pt>
                <c:pt idx="2325">
                  <c:v>2.366161</c:v>
                </c:pt>
                <c:pt idx="2326">
                  <c:v>2.36626</c:v>
                </c:pt>
                <c:pt idx="2327">
                  <c:v>2.3663289999999999</c:v>
                </c:pt>
                <c:pt idx="2328">
                  <c:v>2.3663989999999999</c:v>
                </c:pt>
                <c:pt idx="2329">
                  <c:v>2.3665029999999998</c:v>
                </c:pt>
                <c:pt idx="2330">
                  <c:v>2.3666130000000001</c:v>
                </c:pt>
                <c:pt idx="2331">
                  <c:v>2.3668070000000001</c:v>
                </c:pt>
                <c:pt idx="2332">
                  <c:v>2.3669129999999998</c:v>
                </c:pt>
                <c:pt idx="2333">
                  <c:v>2.3670059999999999</c:v>
                </c:pt>
                <c:pt idx="2334">
                  <c:v>2.3670640000000001</c:v>
                </c:pt>
                <c:pt idx="2335">
                  <c:v>2.3672399999999998</c:v>
                </c:pt>
                <c:pt idx="2336">
                  <c:v>2.3673820000000001</c:v>
                </c:pt>
                <c:pt idx="2337">
                  <c:v>2.3674629999999999</c:v>
                </c:pt>
                <c:pt idx="2338">
                  <c:v>2.3675850000000001</c:v>
                </c:pt>
                <c:pt idx="2339">
                  <c:v>2.3676889999999999</c:v>
                </c:pt>
                <c:pt idx="2340">
                  <c:v>2.3677619999999999</c:v>
                </c:pt>
                <c:pt idx="2341">
                  <c:v>2.3678499999999998</c:v>
                </c:pt>
                <c:pt idx="2342">
                  <c:v>2.3679060000000001</c:v>
                </c:pt>
                <c:pt idx="2343">
                  <c:v>2.3679770000000002</c:v>
                </c:pt>
                <c:pt idx="2344">
                  <c:v>2.3680850000000002</c:v>
                </c:pt>
                <c:pt idx="2345">
                  <c:v>2.3681649999999999</c:v>
                </c:pt>
                <c:pt idx="2346">
                  <c:v>2.3682509999999999</c:v>
                </c:pt>
                <c:pt idx="2347">
                  <c:v>2.36835</c:v>
                </c:pt>
                <c:pt idx="2348">
                  <c:v>2.3684539999999998</c:v>
                </c:pt>
                <c:pt idx="2349">
                  <c:v>2.3686579999999999</c:v>
                </c:pt>
                <c:pt idx="2350">
                  <c:v>2.3687670000000001</c:v>
                </c:pt>
                <c:pt idx="2351">
                  <c:v>2.3688859999999998</c:v>
                </c:pt>
                <c:pt idx="2352">
                  <c:v>2.368992</c:v>
                </c:pt>
                <c:pt idx="2353">
                  <c:v>2.3690950000000002</c:v>
                </c:pt>
                <c:pt idx="2354">
                  <c:v>2.3692500000000001</c:v>
                </c:pt>
                <c:pt idx="2355">
                  <c:v>2.3693949999999999</c:v>
                </c:pt>
                <c:pt idx="2356">
                  <c:v>2.3695119999999998</c:v>
                </c:pt>
                <c:pt idx="2357">
                  <c:v>2.36964</c:v>
                </c:pt>
                <c:pt idx="2358">
                  <c:v>2.3697720000000002</c:v>
                </c:pt>
                <c:pt idx="2359">
                  <c:v>2.369936</c:v>
                </c:pt>
                <c:pt idx="2360">
                  <c:v>2.3700580000000002</c:v>
                </c:pt>
                <c:pt idx="2361">
                  <c:v>2.3701669999999999</c:v>
                </c:pt>
                <c:pt idx="2362">
                  <c:v>2.3703020000000001</c:v>
                </c:pt>
                <c:pt idx="2363">
                  <c:v>2.3704320000000001</c:v>
                </c:pt>
                <c:pt idx="2364">
                  <c:v>2.3705379999999998</c:v>
                </c:pt>
                <c:pt idx="2365">
                  <c:v>2.3705989999999999</c:v>
                </c:pt>
                <c:pt idx="2366">
                  <c:v>2.3707220000000002</c:v>
                </c:pt>
                <c:pt idx="2367">
                  <c:v>2.3708040000000001</c:v>
                </c:pt>
                <c:pt idx="2368">
                  <c:v>2.3708740000000001</c:v>
                </c:pt>
                <c:pt idx="2369">
                  <c:v>2.370962</c:v>
                </c:pt>
                <c:pt idx="2370">
                  <c:v>2.3710789999999999</c:v>
                </c:pt>
                <c:pt idx="2371">
                  <c:v>2.3711630000000001</c:v>
                </c:pt>
                <c:pt idx="2372">
                  <c:v>2.3712360000000001</c:v>
                </c:pt>
                <c:pt idx="2373">
                  <c:v>2.3713410000000001</c:v>
                </c:pt>
                <c:pt idx="2374">
                  <c:v>2.3714400000000002</c:v>
                </c:pt>
                <c:pt idx="2375">
                  <c:v>2.371537</c:v>
                </c:pt>
                <c:pt idx="2376">
                  <c:v>2.3716080000000002</c:v>
                </c:pt>
                <c:pt idx="2377">
                  <c:v>2.3717139999999999</c:v>
                </c:pt>
                <c:pt idx="2378">
                  <c:v>2.371766</c:v>
                </c:pt>
                <c:pt idx="2379">
                  <c:v>2.3718370000000002</c:v>
                </c:pt>
                <c:pt idx="2380">
                  <c:v>2.3719450000000002</c:v>
                </c:pt>
                <c:pt idx="2381">
                  <c:v>2.3720340000000002</c:v>
                </c:pt>
                <c:pt idx="2382">
                  <c:v>2.3721410000000001</c:v>
                </c:pt>
                <c:pt idx="2383">
                  <c:v>2.3721960000000002</c:v>
                </c:pt>
                <c:pt idx="2384">
                  <c:v>2.3722799999999999</c:v>
                </c:pt>
                <c:pt idx="2385">
                  <c:v>2.3723749999999999</c:v>
                </c:pt>
                <c:pt idx="2386">
                  <c:v>2.372474</c:v>
                </c:pt>
                <c:pt idx="2387">
                  <c:v>2.3725779999999999</c:v>
                </c:pt>
                <c:pt idx="2388">
                  <c:v>2.3726440000000002</c:v>
                </c:pt>
                <c:pt idx="2389">
                  <c:v>2.3727640000000001</c:v>
                </c:pt>
                <c:pt idx="2390">
                  <c:v>2.3728989999999999</c:v>
                </c:pt>
                <c:pt idx="2391">
                  <c:v>2.372973</c:v>
                </c:pt>
                <c:pt idx="2392">
                  <c:v>2.3730370000000001</c:v>
                </c:pt>
                <c:pt idx="2393">
                  <c:v>2.373183</c:v>
                </c:pt>
                <c:pt idx="2394">
                  <c:v>2.3732630000000001</c:v>
                </c:pt>
                <c:pt idx="2395">
                  <c:v>2.3733390000000001</c:v>
                </c:pt>
                <c:pt idx="2396">
                  <c:v>2.373456</c:v>
                </c:pt>
                <c:pt idx="2397">
                  <c:v>2.373551</c:v>
                </c:pt>
                <c:pt idx="2398">
                  <c:v>2.3736660000000001</c:v>
                </c:pt>
                <c:pt idx="2399">
                  <c:v>2.3737849999999998</c:v>
                </c:pt>
                <c:pt idx="2400">
                  <c:v>2.3738869999999999</c:v>
                </c:pt>
                <c:pt idx="2401">
                  <c:v>2.3739530000000002</c:v>
                </c:pt>
                <c:pt idx="2402">
                  <c:v>2.3740920000000001</c:v>
                </c:pt>
                <c:pt idx="2403">
                  <c:v>2.374187</c:v>
                </c:pt>
                <c:pt idx="2404">
                  <c:v>2.374342</c:v>
                </c:pt>
                <c:pt idx="2405">
                  <c:v>2.3744710000000002</c:v>
                </c:pt>
                <c:pt idx="2406">
                  <c:v>2.3745660000000002</c:v>
                </c:pt>
                <c:pt idx="2407">
                  <c:v>2.3747910000000001</c:v>
                </c:pt>
                <c:pt idx="2408">
                  <c:v>2.3749280000000002</c:v>
                </c:pt>
                <c:pt idx="2409">
                  <c:v>2.3750230000000001</c:v>
                </c:pt>
                <c:pt idx="2410">
                  <c:v>2.3750719999999998</c:v>
                </c:pt>
                <c:pt idx="2411">
                  <c:v>2.375264</c:v>
                </c:pt>
                <c:pt idx="2412">
                  <c:v>2.3753609999999998</c:v>
                </c:pt>
                <c:pt idx="2413">
                  <c:v>2.3754689999999998</c:v>
                </c:pt>
                <c:pt idx="2414">
                  <c:v>2.3755760000000001</c:v>
                </c:pt>
                <c:pt idx="2415">
                  <c:v>2.3757220000000001</c:v>
                </c:pt>
                <c:pt idx="2416">
                  <c:v>2.3758059999999999</c:v>
                </c:pt>
                <c:pt idx="2417">
                  <c:v>2.3759220000000001</c:v>
                </c:pt>
                <c:pt idx="2418">
                  <c:v>2.376055</c:v>
                </c:pt>
                <c:pt idx="2419">
                  <c:v>2.376201</c:v>
                </c:pt>
                <c:pt idx="2420">
                  <c:v>2.3763049999999999</c:v>
                </c:pt>
                <c:pt idx="2421">
                  <c:v>2.376436</c:v>
                </c:pt>
                <c:pt idx="2422">
                  <c:v>2.376528</c:v>
                </c:pt>
                <c:pt idx="2423">
                  <c:v>2.376595</c:v>
                </c:pt>
                <c:pt idx="2424">
                  <c:v>2.3766690000000001</c:v>
                </c:pt>
                <c:pt idx="2425">
                  <c:v>2.3767489999999998</c:v>
                </c:pt>
                <c:pt idx="2426">
                  <c:v>2.3768419999999999</c:v>
                </c:pt>
                <c:pt idx="2427">
                  <c:v>2.3769290000000001</c:v>
                </c:pt>
                <c:pt idx="2428">
                  <c:v>2.3770190000000002</c:v>
                </c:pt>
                <c:pt idx="2429">
                  <c:v>2.3770880000000001</c:v>
                </c:pt>
                <c:pt idx="2430">
                  <c:v>2.377183</c:v>
                </c:pt>
                <c:pt idx="2431">
                  <c:v>2.3772500000000001</c:v>
                </c:pt>
                <c:pt idx="2432">
                  <c:v>2.3773740000000001</c:v>
                </c:pt>
                <c:pt idx="2433">
                  <c:v>2.377478</c:v>
                </c:pt>
                <c:pt idx="2434">
                  <c:v>2.3775369999999998</c:v>
                </c:pt>
                <c:pt idx="2435">
                  <c:v>2.37765</c:v>
                </c:pt>
                <c:pt idx="2436">
                  <c:v>2.3777720000000002</c:v>
                </c:pt>
                <c:pt idx="2437">
                  <c:v>2.3778839999999999</c:v>
                </c:pt>
                <c:pt idx="2438">
                  <c:v>2.3780109999999999</c:v>
                </c:pt>
                <c:pt idx="2439">
                  <c:v>2.3780990000000002</c:v>
                </c:pt>
                <c:pt idx="2440">
                  <c:v>2.3781889999999999</c:v>
                </c:pt>
                <c:pt idx="2441">
                  <c:v>2.378323</c:v>
                </c:pt>
                <c:pt idx="2442">
                  <c:v>2.3784169999999998</c:v>
                </c:pt>
                <c:pt idx="2443">
                  <c:v>2.3785029999999998</c:v>
                </c:pt>
                <c:pt idx="2444">
                  <c:v>2.3786070000000001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705920"/>
        <c:axId val="198707456"/>
      </c:lineChart>
      <c:catAx>
        <c:axId val="198705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98707456"/>
        <c:crosses val="autoZero"/>
        <c:auto val="1"/>
        <c:lblAlgn val="ctr"/>
        <c:lblOffset val="100"/>
        <c:noMultiLvlLbl val="0"/>
      </c:catAx>
      <c:valAx>
        <c:axId val="1987074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Tempo em Segundos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987059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Tempo para encontra cada primo com 1 Thread</a:t>
            </a:r>
          </a:p>
        </c:rich>
      </c:tx>
      <c:layout>
        <c:manualLayout>
          <c:xMode val="edge"/>
          <c:yMode val="edge"/>
          <c:x val="0.11461547619047618"/>
          <c:y val="2.7386222286275155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Tempo em segundos</c:v>
          </c:tx>
          <c:marker>
            <c:symbol val="none"/>
          </c:marker>
          <c:cat>
            <c:numRef>
              <c:f>Plan1!$Q$1:$Q$2445</c:f>
              <c:numCache>
                <c:formatCode>General</c:formatCode>
                <c:ptCount val="2445"/>
                <c:pt idx="0">
                  <c:v>1812505621</c:v>
                </c:pt>
                <c:pt idx="1">
                  <c:v>62523061</c:v>
                </c:pt>
                <c:pt idx="2">
                  <c:v>154125871</c:v>
                </c:pt>
                <c:pt idx="3">
                  <c:v>1454269321</c:v>
                </c:pt>
                <c:pt idx="4">
                  <c:v>367576901</c:v>
                </c:pt>
                <c:pt idx="5">
                  <c:v>1313074319</c:v>
                </c:pt>
                <c:pt idx="6">
                  <c:v>565896011</c:v>
                </c:pt>
                <c:pt idx="7">
                  <c:v>1869530381</c:v>
                </c:pt>
                <c:pt idx="8">
                  <c:v>1781952281</c:v>
                </c:pt>
                <c:pt idx="9">
                  <c:v>417269899</c:v>
                </c:pt>
                <c:pt idx="10">
                  <c:v>497684459</c:v>
                </c:pt>
                <c:pt idx="11">
                  <c:v>1922213123</c:v>
                </c:pt>
                <c:pt idx="12">
                  <c:v>279228583</c:v>
                </c:pt>
                <c:pt idx="13">
                  <c:v>1361068453</c:v>
                </c:pt>
                <c:pt idx="14">
                  <c:v>1764317677</c:v>
                </c:pt>
                <c:pt idx="15">
                  <c:v>186966419</c:v>
                </c:pt>
                <c:pt idx="16">
                  <c:v>459976817</c:v>
                </c:pt>
                <c:pt idx="17">
                  <c:v>666892003</c:v>
                </c:pt>
                <c:pt idx="18">
                  <c:v>1677813437</c:v>
                </c:pt>
                <c:pt idx="19">
                  <c:v>355794937</c:v>
                </c:pt>
                <c:pt idx="20">
                  <c:v>991703893</c:v>
                </c:pt>
                <c:pt idx="21">
                  <c:v>2044464299</c:v>
                </c:pt>
                <c:pt idx="22">
                  <c:v>1967296103</c:v>
                </c:pt>
                <c:pt idx="23">
                  <c:v>1465949477</c:v>
                </c:pt>
                <c:pt idx="24">
                  <c:v>1102360657</c:v>
                </c:pt>
                <c:pt idx="25">
                  <c:v>236340673</c:v>
                </c:pt>
                <c:pt idx="26">
                  <c:v>676419697</c:v>
                </c:pt>
                <c:pt idx="27">
                  <c:v>1707127141</c:v>
                </c:pt>
                <c:pt idx="28">
                  <c:v>2053016153</c:v>
                </c:pt>
                <c:pt idx="29">
                  <c:v>765530291</c:v>
                </c:pt>
                <c:pt idx="30">
                  <c:v>945233593</c:v>
                </c:pt>
                <c:pt idx="31">
                  <c:v>1141644841</c:v>
                </c:pt>
                <c:pt idx="32">
                  <c:v>394129247</c:v>
                </c:pt>
                <c:pt idx="33">
                  <c:v>663488269</c:v>
                </c:pt>
                <c:pt idx="34">
                  <c:v>492050483</c:v>
                </c:pt>
                <c:pt idx="35">
                  <c:v>1119327707</c:v>
                </c:pt>
                <c:pt idx="36">
                  <c:v>940184029</c:v>
                </c:pt>
                <c:pt idx="37">
                  <c:v>1738659959</c:v>
                </c:pt>
                <c:pt idx="38">
                  <c:v>1703456927</c:v>
                </c:pt>
                <c:pt idx="39">
                  <c:v>2140181839</c:v>
                </c:pt>
                <c:pt idx="40">
                  <c:v>125289821</c:v>
                </c:pt>
                <c:pt idx="41">
                  <c:v>392303759</c:v>
                </c:pt>
                <c:pt idx="42">
                  <c:v>1185524531</c:v>
                </c:pt>
                <c:pt idx="43">
                  <c:v>1203344033</c:v>
                </c:pt>
                <c:pt idx="44">
                  <c:v>1909907977</c:v>
                </c:pt>
                <c:pt idx="45">
                  <c:v>164270287</c:v>
                </c:pt>
                <c:pt idx="46">
                  <c:v>1257090061</c:v>
                </c:pt>
                <c:pt idx="47">
                  <c:v>635530009</c:v>
                </c:pt>
                <c:pt idx="48">
                  <c:v>395080943</c:v>
                </c:pt>
                <c:pt idx="49">
                  <c:v>1746583673</c:v>
                </c:pt>
                <c:pt idx="50">
                  <c:v>631304029</c:v>
                </c:pt>
                <c:pt idx="51">
                  <c:v>1979070007</c:v>
                </c:pt>
                <c:pt idx="52">
                  <c:v>862351507</c:v>
                </c:pt>
                <c:pt idx="53">
                  <c:v>36716171</c:v>
                </c:pt>
                <c:pt idx="54">
                  <c:v>2101513573</c:v>
                </c:pt>
                <c:pt idx="55">
                  <c:v>1359998933</c:v>
                </c:pt>
                <c:pt idx="56">
                  <c:v>2085777077</c:v>
                </c:pt>
                <c:pt idx="57">
                  <c:v>323102041</c:v>
                </c:pt>
                <c:pt idx="58">
                  <c:v>1406039617</c:v>
                </c:pt>
                <c:pt idx="59">
                  <c:v>92851571</c:v>
                </c:pt>
                <c:pt idx="60">
                  <c:v>992463541</c:v>
                </c:pt>
                <c:pt idx="61">
                  <c:v>341701739</c:v>
                </c:pt>
                <c:pt idx="62">
                  <c:v>1025658983</c:v>
                </c:pt>
                <c:pt idx="63">
                  <c:v>1426835441</c:v>
                </c:pt>
                <c:pt idx="64">
                  <c:v>1201843751</c:v>
                </c:pt>
                <c:pt idx="65">
                  <c:v>498691561</c:v>
                </c:pt>
                <c:pt idx="66">
                  <c:v>944017201</c:v>
                </c:pt>
                <c:pt idx="67">
                  <c:v>654966523</c:v>
                </c:pt>
                <c:pt idx="68">
                  <c:v>709045889</c:v>
                </c:pt>
                <c:pt idx="69">
                  <c:v>1335311911</c:v>
                </c:pt>
                <c:pt idx="70">
                  <c:v>1564617503</c:v>
                </c:pt>
                <c:pt idx="71">
                  <c:v>809444177</c:v>
                </c:pt>
                <c:pt idx="72">
                  <c:v>1442084921</c:v>
                </c:pt>
                <c:pt idx="73">
                  <c:v>2038662727</c:v>
                </c:pt>
                <c:pt idx="74">
                  <c:v>862277917</c:v>
                </c:pt>
                <c:pt idx="75">
                  <c:v>1329043421</c:v>
                </c:pt>
                <c:pt idx="76">
                  <c:v>1096776173</c:v>
                </c:pt>
                <c:pt idx="77">
                  <c:v>461387141</c:v>
                </c:pt>
                <c:pt idx="78">
                  <c:v>112094621</c:v>
                </c:pt>
                <c:pt idx="79">
                  <c:v>69395063</c:v>
                </c:pt>
                <c:pt idx="80">
                  <c:v>913656979</c:v>
                </c:pt>
                <c:pt idx="81">
                  <c:v>250022537</c:v>
                </c:pt>
                <c:pt idx="82">
                  <c:v>1040391881</c:v>
                </c:pt>
                <c:pt idx="83">
                  <c:v>1336559881</c:v>
                </c:pt>
                <c:pt idx="84">
                  <c:v>2104470691</c:v>
                </c:pt>
                <c:pt idx="85">
                  <c:v>1517609887</c:v>
                </c:pt>
                <c:pt idx="86">
                  <c:v>717824417</c:v>
                </c:pt>
                <c:pt idx="87">
                  <c:v>409044821</c:v>
                </c:pt>
                <c:pt idx="88">
                  <c:v>1296753779</c:v>
                </c:pt>
                <c:pt idx="89">
                  <c:v>1682811047</c:v>
                </c:pt>
                <c:pt idx="90">
                  <c:v>1398147227</c:v>
                </c:pt>
                <c:pt idx="91">
                  <c:v>480457699</c:v>
                </c:pt>
                <c:pt idx="92">
                  <c:v>2136688769</c:v>
                </c:pt>
                <c:pt idx="93">
                  <c:v>760796683</c:v>
                </c:pt>
                <c:pt idx="94">
                  <c:v>414847637</c:v>
                </c:pt>
                <c:pt idx="95">
                  <c:v>870529787</c:v>
                </c:pt>
                <c:pt idx="96">
                  <c:v>1077431041</c:v>
                </c:pt>
                <c:pt idx="97">
                  <c:v>1607276513</c:v>
                </c:pt>
                <c:pt idx="98">
                  <c:v>1363722749</c:v>
                </c:pt>
                <c:pt idx="99">
                  <c:v>2089819001</c:v>
                </c:pt>
                <c:pt idx="100">
                  <c:v>30079463</c:v>
                </c:pt>
                <c:pt idx="101">
                  <c:v>538014023</c:v>
                </c:pt>
                <c:pt idx="102">
                  <c:v>1575447733</c:v>
                </c:pt>
                <c:pt idx="103">
                  <c:v>1354365319</c:v>
                </c:pt>
                <c:pt idx="104">
                  <c:v>836898169</c:v>
                </c:pt>
                <c:pt idx="105">
                  <c:v>325100257</c:v>
                </c:pt>
                <c:pt idx="106">
                  <c:v>941567953</c:v>
                </c:pt>
                <c:pt idx="107">
                  <c:v>1959737053</c:v>
                </c:pt>
                <c:pt idx="108">
                  <c:v>1517283553</c:v>
                </c:pt>
                <c:pt idx="109">
                  <c:v>2041484663</c:v>
                </c:pt>
                <c:pt idx="110">
                  <c:v>1628427583</c:v>
                </c:pt>
                <c:pt idx="111">
                  <c:v>1377873767</c:v>
                </c:pt>
                <c:pt idx="112">
                  <c:v>835145609</c:v>
                </c:pt>
                <c:pt idx="113">
                  <c:v>1631591407</c:v>
                </c:pt>
                <c:pt idx="114">
                  <c:v>1405469869</c:v>
                </c:pt>
                <c:pt idx="115">
                  <c:v>1550918081</c:v>
                </c:pt>
                <c:pt idx="116">
                  <c:v>1260919493</c:v>
                </c:pt>
                <c:pt idx="117">
                  <c:v>1965661813</c:v>
                </c:pt>
                <c:pt idx="118">
                  <c:v>1397928817</c:v>
                </c:pt>
                <c:pt idx="119">
                  <c:v>1419736261</c:v>
                </c:pt>
                <c:pt idx="120">
                  <c:v>1654976311</c:v>
                </c:pt>
                <c:pt idx="121">
                  <c:v>1272613033</c:v>
                </c:pt>
                <c:pt idx="122">
                  <c:v>582169993</c:v>
                </c:pt>
                <c:pt idx="123">
                  <c:v>1479316739</c:v>
                </c:pt>
                <c:pt idx="124">
                  <c:v>252077767</c:v>
                </c:pt>
                <c:pt idx="125">
                  <c:v>157192873</c:v>
                </c:pt>
                <c:pt idx="126">
                  <c:v>1555096687</c:v>
                </c:pt>
                <c:pt idx="127">
                  <c:v>1155241859</c:v>
                </c:pt>
                <c:pt idx="128">
                  <c:v>505557527</c:v>
                </c:pt>
                <c:pt idx="129">
                  <c:v>236699081</c:v>
                </c:pt>
                <c:pt idx="130">
                  <c:v>25761157</c:v>
                </c:pt>
                <c:pt idx="131">
                  <c:v>683675093</c:v>
                </c:pt>
                <c:pt idx="132">
                  <c:v>772689859</c:v>
                </c:pt>
                <c:pt idx="133">
                  <c:v>130222049</c:v>
                </c:pt>
                <c:pt idx="134">
                  <c:v>1288203457</c:v>
                </c:pt>
                <c:pt idx="135">
                  <c:v>1970221499</c:v>
                </c:pt>
                <c:pt idx="136">
                  <c:v>1857215027</c:v>
                </c:pt>
                <c:pt idx="137">
                  <c:v>940859473</c:v>
                </c:pt>
                <c:pt idx="138">
                  <c:v>2129313601</c:v>
                </c:pt>
                <c:pt idx="139">
                  <c:v>1268686301</c:v>
                </c:pt>
                <c:pt idx="140">
                  <c:v>1648523509</c:v>
                </c:pt>
                <c:pt idx="141">
                  <c:v>118001353</c:v>
                </c:pt>
                <c:pt idx="142">
                  <c:v>1990382137</c:v>
                </c:pt>
                <c:pt idx="143">
                  <c:v>2072145701</c:v>
                </c:pt>
                <c:pt idx="144">
                  <c:v>352360409</c:v>
                </c:pt>
                <c:pt idx="145">
                  <c:v>1063778941</c:v>
                </c:pt>
                <c:pt idx="146">
                  <c:v>1240271821</c:v>
                </c:pt>
                <c:pt idx="147">
                  <c:v>1999278587</c:v>
                </c:pt>
                <c:pt idx="148">
                  <c:v>2026288151</c:v>
                </c:pt>
                <c:pt idx="149">
                  <c:v>2135756299</c:v>
                </c:pt>
                <c:pt idx="150">
                  <c:v>746072741</c:v>
                </c:pt>
                <c:pt idx="151">
                  <c:v>1343930479</c:v>
                </c:pt>
                <c:pt idx="152">
                  <c:v>1659575681</c:v>
                </c:pt>
                <c:pt idx="153">
                  <c:v>1307567659</c:v>
                </c:pt>
                <c:pt idx="154">
                  <c:v>1515390827</c:v>
                </c:pt>
                <c:pt idx="155">
                  <c:v>1830170389</c:v>
                </c:pt>
                <c:pt idx="156">
                  <c:v>74822477</c:v>
                </c:pt>
                <c:pt idx="157">
                  <c:v>633064429</c:v>
                </c:pt>
                <c:pt idx="158">
                  <c:v>170442953</c:v>
                </c:pt>
                <c:pt idx="159">
                  <c:v>1493613001</c:v>
                </c:pt>
                <c:pt idx="160">
                  <c:v>1778916701</c:v>
                </c:pt>
                <c:pt idx="161">
                  <c:v>835531111</c:v>
                </c:pt>
                <c:pt idx="162">
                  <c:v>457742111</c:v>
                </c:pt>
                <c:pt idx="163">
                  <c:v>878240977</c:v>
                </c:pt>
                <c:pt idx="164">
                  <c:v>1505097889</c:v>
                </c:pt>
                <c:pt idx="165">
                  <c:v>770074537</c:v>
                </c:pt>
                <c:pt idx="166">
                  <c:v>279038803</c:v>
                </c:pt>
                <c:pt idx="167">
                  <c:v>1647056869</c:v>
                </c:pt>
                <c:pt idx="168">
                  <c:v>839752889</c:v>
                </c:pt>
                <c:pt idx="169">
                  <c:v>959857313</c:v>
                </c:pt>
                <c:pt idx="170">
                  <c:v>17470111</c:v>
                </c:pt>
                <c:pt idx="171">
                  <c:v>1291225357</c:v>
                </c:pt>
                <c:pt idx="172">
                  <c:v>1179665183</c:v>
                </c:pt>
                <c:pt idx="173">
                  <c:v>1848841199</c:v>
                </c:pt>
                <c:pt idx="174">
                  <c:v>1465069997</c:v>
                </c:pt>
                <c:pt idx="175">
                  <c:v>1981843657</c:v>
                </c:pt>
                <c:pt idx="176">
                  <c:v>858441169</c:v>
                </c:pt>
                <c:pt idx="177">
                  <c:v>1133887973</c:v>
                </c:pt>
                <c:pt idx="178">
                  <c:v>663595711</c:v>
                </c:pt>
                <c:pt idx="179">
                  <c:v>382340831</c:v>
                </c:pt>
                <c:pt idx="180">
                  <c:v>1231001843</c:v>
                </c:pt>
                <c:pt idx="181">
                  <c:v>1710392617</c:v>
                </c:pt>
                <c:pt idx="182">
                  <c:v>1857969353</c:v>
                </c:pt>
                <c:pt idx="183">
                  <c:v>1895988859</c:v>
                </c:pt>
                <c:pt idx="184">
                  <c:v>1330068977</c:v>
                </c:pt>
                <c:pt idx="185">
                  <c:v>8649491</c:v>
                </c:pt>
                <c:pt idx="186">
                  <c:v>1910111807</c:v>
                </c:pt>
                <c:pt idx="187">
                  <c:v>1130255311</c:v>
                </c:pt>
                <c:pt idx="188">
                  <c:v>2014966817</c:v>
                </c:pt>
                <c:pt idx="189">
                  <c:v>616918067</c:v>
                </c:pt>
                <c:pt idx="190">
                  <c:v>913791079</c:v>
                </c:pt>
                <c:pt idx="191">
                  <c:v>320953439</c:v>
                </c:pt>
                <c:pt idx="192">
                  <c:v>59963957</c:v>
                </c:pt>
                <c:pt idx="193">
                  <c:v>210986927</c:v>
                </c:pt>
                <c:pt idx="194">
                  <c:v>802930741</c:v>
                </c:pt>
                <c:pt idx="195">
                  <c:v>1579940113</c:v>
                </c:pt>
                <c:pt idx="196">
                  <c:v>1377668063</c:v>
                </c:pt>
                <c:pt idx="197">
                  <c:v>1400630921</c:v>
                </c:pt>
                <c:pt idx="198">
                  <c:v>587980271</c:v>
                </c:pt>
                <c:pt idx="199">
                  <c:v>1948303129</c:v>
                </c:pt>
                <c:pt idx="200">
                  <c:v>1552996829</c:v>
                </c:pt>
                <c:pt idx="201">
                  <c:v>1578053501</c:v>
                </c:pt>
                <c:pt idx="202">
                  <c:v>246551471</c:v>
                </c:pt>
                <c:pt idx="203">
                  <c:v>1487766421</c:v>
                </c:pt>
                <c:pt idx="204">
                  <c:v>1148056159</c:v>
                </c:pt>
                <c:pt idx="205">
                  <c:v>596815717</c:v>
                </c:pt>
                <c:pt idx="206">
                  <c:v>1277004679</c:v>
                </c:pt>
                <c:pt idx="207">
                  <c:v>1419676157</c:v>
                </c:pt>
                <c:pt idx="208">
                  <c:v>477519649</c:v>
                </c:pt>
                <c:pt idx="209">
                  <c:v>958124021</c:v>
                </c:pt>
                <c:pt idx="210">
                  <c:v>1921944971</c:v>
                </c:pt>
                <c:pt idx="211">
                  <c:v>2007157423</c:v>
                </c:pt>
                <c:pt idx="212">
                  <c:v>1739942599</c:v>
                </c:pt>
                <c:pt idx="213">
                  <c:v>1369680371</c:v>
                </c:pt>
                <c:pt idx="214">
                  <c:v>209437387</c:v>
                </c:pt>
                <c:pt idx="215">
                  <c:v>1877127907</c:v>
                </c:pt>
                <c:pt idx="216">
                  <c:v>1818207637</c:v>
                </c:pt>
                <c:pt idx="217">
                  <c:v>1434752399</c:v>
                </c:pt>
                <c:pt idx="218">
                  <c:v>412762699</c:v>
                </c:pt>
                <c:pt idx="219">
                  <c:v>365631619</c:v>
                </c:pt>
                <c:pt idx="220">
                  <c:v>771936169</c:v>
                </c:pt>
                <c:pt idx="221">
                  <c:v>1715349703</c:v>
                </c:pt>
                <c:pt idx="222">
                  <c:v>511185509</c:v>
                </c:pt>
                <c:pt idx="223">
                  <c:v>1016405693</c:v>
                </c:pt>
                <c:pt idx="224">
                  <c:v>537605099</c:v>
                </c:pt>
                <c:pt idx="225">
                  <c:v>1728126821</c:v>
                </c:pt>
                <c:pt idx="226">
                  <c:v>692019899</c:v>
                </c:pt>
                <c:pt idx="227">
                  <c:v>1020824159</c:v>
                </c:pt>
                <c:pt idx="228">
                  <c:v>1787009347</c:v>
                </c:pt>
                <c:pt idx="229">
                  <c:v>1663375187</c:v>
                </c:pt>
                <c:pt idx="230">
                  <c:v>1036272617</c:v>
                </c:pt>
                <c:pt idx="231">
                  <c:v>1050948293</c:v>
                </c:pt>
                <c:pt idx="232">
                  <c:v>1237125193</c:v>
                </c:pt>
                <c:pt idx="233">
                  <c:v>467945017</c:v>
                </c:pt>
                <c:pt idx="234">
                  <c:v>1389621671</c:v>
                </c:pt>
                <c:pt idx="235">
                  <c:v>1916513953</c:v>
                </c:pt>
                <c:pt idx="236">
                  <c:v>1104317723</c:v>
                </c:pt>
                <c:pt idx="237">
                  <c:v>39373969</c:v>
                </c:pt>
                <c:pt idx="238">
                  <c:v>1146519601</c:v>
                </c:pt>
                <c:pt idx="239">
                  <c:v>1691177687</c:v>
                </c:pt>
                <c:pt idx="240">
                  <c:v>1880365651</c:v>
                </c:pt>
                <c:pt idx="241">
                  <c:v>1747675091</c:v>
                </c:pt>
                <c:pt idx="242">
                  <c:v>214617943</c:v>
                </c:pt>
                <c:pt idx="243">
                  <c:v>861517219</c:v>
                </c:pt>
                <c:pt idx="244">
                  <c:v>23991259</c:v>
                </c:pt>
                <c:pt idx="245">
                  <c:v>1232604773</c:v>
                </c:pt>
                <c:pt idx="246">
                  <c:v>1278000949</c:v>
                </c:pt>
                <c:pt idx="247">
                  <c:v>756022081</c:v>
                </c:pt>
                <c:pt idx="248">
                  <c:v>1030821149</c:v>
                </c:pt>
                <c:pt idx="249">
                  <c:v>1130843963</c:v>
                </c:pt>
                <c:pt idx="250">
                  <c:v>897603661</c:v>
                </c:pt>
                <c:pt idx="251">
                  <c:v>1645885499</c:v>
                </c:pt>
                <c:pt idx="252">
                  <c:v>1401943451</c:v>
                </c:pt>
                <c:pt idx="253">
                  <c:v>584380919</c:v>
                </c:pt>
                <c:pt idx="254">
                  <c:v>1418934809</c:v>
                </c:pt>
                <c:pt idx="255">
                  <c:v>1067472547</c:v>
                </c:pt>
                <c:pt idx="256">
                  <c:v>207667613</c:v>
                </c:pt>
                <c:pt idx="257">
                  <c:v>1816654709</c:v>
                </c:pt>
                <c:pt idx="258">
                  <c:v>1210228021</c:v>
                </c:pt>
                <c:pt idx="259">
                  <c:v>1648871321</c:v>
                </c:pt>
                <c:pt idx="260">
                  <c:v>1665765889</c:v>
                </c:pt>
                <c:pt idx="261">
                  <c:v>1781458417</c:v>
                </c:pt>
                <c:pt idx="262">
                  <c:v>693316499</c:v>
                </c:pt>
                <c:pt idx="263">
                  <c:v>2063483393</c:v>
                </c:pt>
                <c:pt idx="264">
                  <c:v>1108284257</c:v>
                </c:pt>
                <c:pt idx="265">
                  <c:v>575597797</c:v>
                </c:pt>
                <c:pt idx="266">
                  <c:v>1522799489</c:v>
                </c:pt>
                <c:pt idx="267">
                  <c:v>690706351</c:v>
                </c:pt>
                <c:pt idx="268">
                  <c:v>255937249</c:v>
                </c:pt>
                <c:pt idx="269">
                  <c:v>1697097791</c:v>
                </c:pt>
                <c:pt idx="270">
                  <c:v>1332091903</c:v>
                </c:pt>
                <c:pt idx="271">
                  <c:v>1292993249</c:v>
                </c:pt>
                <c:pt idx="272">
                  <c:v>260651299</c:v>
                </c:pt>
                <c:pt idx="273">
                  <c:v>104048327</c:v>
                </c:pt>
                <c:pt idx="274">
                  <c:v>216233027</c:v>
                </c:pt>
                <c:pt idx="275">
                  <c:v>173774431</c:v>
                </c:pt>
                <c:pt idx="276">
                  <c:v>259603573</c:v>
                </c:pt>
                <c:pt idx="277">
                  <c:v>1039966523</c:v>
                </c:pt>
                <c:pt idx="278">
                  <c:v>863450747</c:v>
                </c:pt>
                <c:pt idx="279">
                  <c:v>1773307969</c:v>
                </c:pt>
                <c:pt idx="280">
                  <c:v>767670419</c:v>
                </c:pt>
                <c:pt idx="281">
                  <c:v>2040530321</c:v>
                </c:pt>
                <c:pt idx="282">
                  <c:v>1576855283</c:v>
                </c:pt>
                <c:pt idx="283">
                  <c:v>1428229931</c:v>
                </c:pt>
                <c:pt idx="284">
                  <c:v>973684037</c:v>
                </c:pt>
                <c:pt idx="285">
                  <c:v>26762833</c:v>
                </c:pt>
                <c:pt idx="286">
                  <c:v>721823777</c:v>
                </c:pt>
                <c:pt idx="287">
                  <c:v>223196443</c:v>
                </c:pt>
                <c:pt idx="288">
                  <c:v>68632957</c:v>
                </c:pt>
                <c:pt idx="289">
                  <c:v>907342907</c:v>
                </c:pt>
                <c:pt idx="290">
                  <c:v>1525208369</c:v>
                </c:pt>
                <c:pt idx="291">
                  <c:v>974772521</c:v>
                </c:pt>
                <c:pt idx="292">
                  <c:v>1409350141</c:v>
                </c:pt>
                <c:pt idx="293">
                  <c:v>445334639</c:v>
                </c:pt>
                <c:pt idx="294">
                  <c:v>1457315479</c:v>
                </c:pt>
                <c:pt idx="295">
                  <c:v>1493630381</c:v>
                </c:pt>
                <c:pt idx="296">
                  <c:v>50565901</c:v>
                </c:pt>
                <c:pt idx="297">
                  <c:v>948538141</c:v>
                </c:pt>
                <c:pt idx="298">
                  <c:v>809841167</c:v>
                </c:pt>
                <c:pt idx="299">
                  <c:v>2058341473</c:v>
                </c:pt>
                <c:pt idx="300">
                  <c:v>1087967501</c:v>
                </c:pt>
                <c:pt idx="301">
                  <c:v>676211</c:v>
                </c:pt>
                <c:pt idx="302">
                  <c:v>1972235803</c:v>
                </c:pt>
                <c:pt idx="303">
                  <c:v>922371319</c:v>
                </c:pt>
                <c:pt idx="304">
                  <c:v>1438943543</c:v>
                </c:pt>
                <c:pt idx="305">
                  <c:v>1304242001</c:v>
                </c:pt>
                <c:pt idx="306">
                  <c:v>1243829897</c:v>
                </c:pt>
                <c:pt idx="307">
                  <c:v>1238866513</c:v>
                </c:pt>
                <c:pt idx="308">
                  <c:v>628355879</c:v>
                </c:pt>
                <c:pt idx="309">
                  <c:v>498278237</c:v>
                </c:pt>
                <c:pt idx="310">
                  <c:v>12669493</c:v>
                </c:pt>
                <c:pt idx="311">
                  <c:v>463698049</c:v>
                </c:pt>
                <c:pt idx="312">
                  <c:v>1555218703</c:v>
                </c:pt>
                <c:pt idx="313">
                  <c:v>1298776399</c:v>
                </c:pt>
                <c:pt idx="314">
                  <c:v>1570922369</c:v>
                </c:pt>
                <c:pt idx="315">
                  <c:v>1009624159</c:v>
                </c:pt>
                <c:pt idx="316">
                  <c:v>160461599</c:v>
                </c:pt>
                <c:pt idx="317">
                  <c:v>2068930531</c:v>
                </c:pt>
                <c:pt idx="318">
                  <c:v>898307141</c:v>
                </c:pt>
                <c:pt idx="319">
                  <c:v>2000047307</c:v>
                </c:pt>
                <c:pt idx="320">
                  <c:v>1438600117</c:v>
                </c:pt>
                <c:pt idx="321">
                  <c:v>923981021</c:v>
                </c:pt>
                <c:pt idx="322">
                  <c:v>807132517</c:v>
                </c:pt>
                <c:pt idx="323">
                  <c:v>418712513</c:v>
                </c:pt>
                <c:pt idx="324">
                  <c:v>42863129</c:v>
                </c:pt>
                <c:pt idx="325">
                  <c:v>2013497777</c:v>
                </c:pt>
                <c:pt idx="326">
                  <c:v>1643460563</c:v>
                </c:pt>
                <c:pt idx="327">
                  <c:v>940034717</c:v>
                </c:pt>
                <c:pt idx="328">
                  <c:v>732570989</c:v>
                </c:pt>
                <c:pt idx="329">
                  <c:v>474122111</c:v>
                </c:pt>
                <c:pt idx="330">
                  <c:v>1691758097</c:v>
                </c:pt>
                <c:pt idx="331">
                  <c:v>110761943</c:v>
                </c:pt>
                <c:pt idx="332">
                  <c:v>1202851043</c:v>
                </c:pt>
                <c:pt idx="333">
                  <c:v>941619929</c:v>
                </c:pt>
                <c:pt idx="334">
                  <c:v>1808608147</c:v>
                </c:pt>
                <c:pt idx="335">
                  <c:v>1000045379</c:v>
                </c:pt>
                <c:pt idx="336">
                  <c:v>526273679</c:v>
                </c:pt>
                <c:pt idx="337">
                  <c:v>1849693999</c:v>
                </c:pt>
                <c:pt idx="338">
                  <c:v>1715760569</c:v>
                </c:pt>
                <c:pt idx="339">
                  <c:v>463152869</c:v>
                </c:pt>
                <c:pt idx="340">
                  <c:v>315993709</c:v>
                </c:pt>
                <c:pt idx="341">
                  <c:v>1728501829</c:v>
                </c:pt>
                <c:pt idx="342">
                  <c:v>1653074669</c:v>
                </c:pt>
                <c:pt idx="343">
                  <c:v>1526300849</c:v>
                </c:pt>
                <c:pt idx="344">
                  <c:v>116525051</c:v>
                </c:pt>
                <c:pt idx="345">
                  <c:v>1455928189</c:v>
                </c:pt>
                <c:pt idx="346">
                  <c:v>2043529193</c:v>
                </c:pt>
                <c:pt idx="347">
                  <c:v>1362891713</c:v>
                </c:pt>
                <c:pt idx="348">
                  <c:v>426326819</c:v>
                </c:pt>
                <c:pt idx="349">
                  <c:v>83266273</c:v>
                </c:pt>
                <c:pt idx="350">
                  <c:v>869713129</c:v>
                </c:pt>
                <c:pt idx="351">
                  <c:v>1512196577</c:v>
                </c:pt>
                <c:pt idx="352">
                  <c:v>413040851</c:v>
                </c:pt>
                <c:pt idx="353">
                  <c:v>1455201509</c:v>
                </c:pt>
                <c:pt idx="354">
                  <c:v>1616859133</c:v>
                </c:pt>
                <c:pt idx="355">
                  <c:v>1406201959</c:v>
                </c:pt>
                <c:pt idx="356">
                  <c:v>876951221</c:v>
                </c:pt>
                <c:pt idx="357">
                  <c:v>1264583923</c:v>
                </c:pt>
                <c:pt idx="358">
                  <c:v>1514775359</c:v>
                </c:pt>
                <c:pt idx="359">
                  <c:v>328433179</c:v>
                </c:pt>
                <c:pt idx="360">
                  <c:v>1384139191</c:v>
                </c:pt>
                <c:pt idx="361">
                  <c:v>674012699</c:v>
                </c:pt>
                <c:pt idx="362">
                  <c:v>2037220697</c:v>
                </c:pt>
                <c:pt idx="363">
                  <c:v>1813225181</c:v>
                </c:pt>
                <c:pt idx="364">
                  <c:v>868579123</c:v>
                </c:pt>
                <c:pt idx="365">
                  <c:v>89944781</c:v>
                </c:pt>
                <c:pt idx="366">
                  <c:v>1943112911</c:v>
                </c:pt>
                <c:pt idx="367">
                  <c:v>1627624619</c:v>
                </c:pt>
                <c:pt idx="368">
                  <c:v>596649847</c:v>
                </c:pt>
                <c:pt idx="369">
                  <c:v>526439171</c:v>
                </c:pt>
                <c:pt idx="370">
                  <c:v>1393970623</c:v>
                </c:pt>
                <c:pt idx="371">
                  <c:v>9043121</c:v>
                </c:pt>
                <c:pt idx="372">
                  <c:v>155758991</c:v>
                </c:pt>
                <c:pt idx="373">
                  <c:v>289414043</c:v>
                </c:pt>
                <c:pt idx="374">
                  <c:v>1831306019</c:v>
                </c:pt>
                <c:pt idx="375">
                  <c:v>865644259</c:v>
                </c:pt>
                <c:pt idx="376">
                  <c:v>1908856123</c:v>
                </c:pt>
                <c:pt idx="377">
                  <c:v>550660823</c:v>
                </c:pt>
                <c:pt idx="378">
                  <c:v>717072443</c:v>
                </c:pt>
                <c:pt idx="379">
                  <c:v>921376073</c:v>
                </c:pt>
                <c:pt idx="380">
                  <c:v>1286323417</c:v>
                </c:pt>
                <c:pt idx="381">
                  <c:v>318181973</c:v>
                </c:pt>
                <c:pt idx="382">
                  <c:v>696940813</c:v>
                </c:pt>
                <c:pt idx="383">
                  <c:v>671813357</c:v>
                </c:pt>
                <c:pt idx="384">
                  <c:v>1284203623</c:v>
                </c:pt>
                <c:pt idx="385">
                  <c:v>1094974861</c:v>
                </c:pt>
                <c:pt idx="386">
                  <c:v>638987773</c:v>
                </c:pt>
                <c:pt idx="387">
                  <c:v>636357103</c:v>
                </c:pt>
                <c:pt idx="388">
                  <c:v>249364447</c:v>
                </c:pt>
                <c:pt idx="389">
                  <c:v>1729454369</c:v>
                </c:pt>
                <c:pt idx="390">
                  <c:v>1681729667</c:v>
                </c:pt>
                <c:pt idx="391">
                  <c:v>503099881</c:v>
                </c:pt>
                <c:pt idx="392">
                  <c:v>1776959603</c:v>
                </c:pt>
                <c:pt idx="393">
                  <c:v>628932823</c:v>
                </c:pt>
                <c:pt idx="394">
                  <c:v>1601806937</c:v>
                </c:pt>
                <c:pt idx="395">
                  <c:v>1643219951</c:v>
                </c:pt>
                <c:pt idx="396">
                  <c:v>1678170947</c:v>
                </c:pt>
                <c:pt idx="397">
                  <c:v>644497351</c:v>
                </c:pt>
                <c:pt idx="398">
                  <c:v>87350047</c:v>
                </c:pt>
                <c:pt idx="399">
                  <c:v>1036457701</c:v>
                </c:pt>
                <c:pt idx="400">
                  <c:v>1859745049</c:v>
                </c:pt>
                <c:pt idx="401">
                  <c:v>1951578659</c:v>
                </c:pt>
                <c:pt idx="402">
                  <c:v>452055977</c:v>
                </c:pt>
                <c:pt idx="403">
                  <c:v>465769511</c:v>
                </c:pt>
                <c:pt idx="404">
                  <c:v>1442742461</c:v>
                </c:pt>
                <c:pt idx="405">
                  <c:v>801198991</c:v>
                </c:pt>
                <c:pt idx="406">
                  <c:v>1514001961</c:v>
                </c:pt>
                <c:pt idx="407">
                  <c:v>595254073</c:v>
                </c:pt>
                <c:pt idx="408">
                  <c:v>110629823</c:v>
                </c:pt>
                <c:pt idx="409">
                  <c:v>1428608327</c:v>
                </c:pt>
                <c:pt idx="410">
                  <c:v>1733360533</c:v>
                </c:pt>
                <c:pt idx="411">
                  <c:v>1541674327</c:v>
                </c:pt>
                <c:pt idx="412">
                  <c:v>537797279</c:v>
                </c:pt>
                <c:pt idx="413">
                  <c:v>1578703783</c:v>
                </c:pt>
                <c:pt idx="414">
                  <c:v>657154933</c:v>
                </c:pt>
                <c:pt idx="415">
                  <c:v>1052666821</c:v>
                </c:pt>
                <c:pt idx="416">
                  <c:v>114167737</c:v>
                </c:pt>
                <c:pt idx="417">
                  <c:v>2051101147</c:v>
                </c:pt>
                <c:pt idx="418">
                  <c:v>1482836881</c:v>
                </c:pt>
                <c:pt idx="419">
                  <c:v>1111102679</c:v>
                </c:pt>
                <c:pt idx="420">
                  <c:v>127857887</c:v>
                </c:pt>
                <c:pt idx="421">
                  <c:v>1787807849</c:v>
                </c:pt>
                <c:pt idx="422">
                  <c:v>773157521</c:v>
                </c:pt>
                <c:pt idx="423">
                  <c:v>2092622659</c:v>
                </c:pt>
                <c:pt idx="424">
                  <c:v>144449873</c:v>
                </c:pt>
                <c:pt idx="425">
                  <c:v>939294607</c:v>
                </c:pt>
                <c:pt idx="426">
                  <c:v>2123101727</c:v>
                </c:pt>
                <c:pt idx="427">
                  <c:v>1898769947</c:v>
                </c:pt>
                <c:pt idx="428">
                  <c:v>166346911</c:v>
                </c:pt>
                <c:pt idx="429">
                  <c:v>1228466891</c:v>
                </c:pt>
                <c:pt idx="430">
                  <c:v>1480622137</c:v>
                </c:pt>
                <c:pt idx="431">
                  <c:v>881636641</c:v>
                </c:pt>
                <c:pt idx="432">
                  <c:v>1694252281</c:v>
                </c:pt>
                <c:pt idx="433">
                  <c:v>851155177</c:v>
                </c:pt>
                <c:pt idx="434">
                  <c:v>589274603</c:v>
                </c:pt>
                <c:pt idx="435">
                  <c:v>1845577039</c:v>
                </c:pt>
                <c:pt idx="436">
                  <c:v>1065779023</c:v>
                </c:pt>
                <c:pt idx="437">
                  <c:v>1799994961</c:v>
                </c:pt>
                <c:pt idx="438">
                  <c:v>940603241</c:v>
                </c:pt>
                <c:pt idx="439">
                  <c:v>695587661</c:v>
                </c:pt>
                <c:pt idx="440">
                  <c:v>1095621193</c:v>
                </c:pt>
                <c:pt idx="441">
                  <c:v>782960249</c:v>
                </c:pt>
                <c:pt idx="442">
                  <c:v>1065383519</c:v>
                </c:pt>
                <c:pt idx="443">
                  <c:v>700973437</c:v>
                </c:pt>
                <c:pt idx="444">
                  <c:v>1972945333</c:v>
                </c:pt>
                <c:pt idx="445">
                  <c:v>378691</c:v>
                </c:pt>
                <c:pt idx="446">
                  <c:v>1112801071</c:v>
                </c:pt>
                <c:pt idx="447">
                  <c:v>463569251</c:v>
                </c:pt>
                <c:pt idx="448">
                  <c:v>247097597</c:v>
                </c:pt>
                <c:pt idx="449">
                  <c:v>1269110501</c:v>
                </c:pt>
                <c:pt idx="450">
                  <c:v>914917643</c:v>
                </c:pt>
                <c:pt idx="451">
                  <c:v>409614229</c:v>
                </c:pt>
                <c:pt idx="452">
                  <c:v>750387037</c:v>
                </c:pt>
                <c:pt idx="453">
                  <c:v>1774661419</c:v>
                </c:pt>
                <c:pt idx="454">
                  <c:v>365450447</c:v>
                </c:pt>
                <c:pt idx="455">
                  <c:v>1204794077</c:v>
                </c:pt>
                <c:pt idx="456">
                  <c:v>94695983</c:v>
                </c:pt>
                <c:pt idx="457">
                  <c:v>466008239</c:v>
                </c:pt>
                <c:pt idx="458">
                  <c:v>89799067</c:v>
                </c:pt>
                <c:pt idx="459">
                  <c:v>702106921</c:v>
                </c:pt>
                <c:pt idx="460">
                  <c:v>1417727603</c:v>
                </c:pt>
                <c:pt idx="461">
                  <c:v>639000763</c:v>
                </c:pt>
                <c:pt idx="462">
                  <c:v>1881409259</c:v>
                </c:pt>
                <c:pt idx="463">
                  <c:v>196303951</c:v>
                </c:pt>
                <c:pt idx="464">
                  <c:v>2036356859</c:v>
                </c:pt>
                <c:pt idx="465">
                  <c:v>1521155651</c:v>
                </c:pt>
                <c:pt idx="466">
                  <c:v>1692050597</c:v>
                </c:pt>
                <c:pt idx="467">
                  <c:v>493784359</c:v>
                </c:pt>
                <c:pt idx="468">
                  <c:v>530688161</c:v>
                </c:pt>
                <c:pt idx="469">
                  <c:v>1184263039</c:v>
                </c:pt>
                <c:pt idx="470">
                  <c:v>240222211</c:v>
                </c:pt>
                <c:pt idx="471">
                  <c:v>1028811713</c:v>
                </c:pt>
                <c:pt idx="472">
                  <c:v>971817421</c:v>
                </c:pt>
                <c:pt idx="473">
                  <c:v>1776106051</c:v>
                </c:pt>
                <c:pt idx="474">
                  <c:v>2128127363</c:v>
                </c:pt>
                <c:pt idx="475">
                  <c:v>1355519873</c:v>
                </c:pt>
                <c:pt idx="476">
                  <c:v>1186106627</c:v>
                </c:pt>
                <c:pt idx="477">
                  <c:v>633188557</c:v>
                </c:pt>
                <c:pt idx="478">
                  <c:v>1712064413</c:v>
                </c:pt>
                <c:pt idx="479">
                  <c:v>914394409</c:v>
                </c:pt>
                <c:pt idx="480">
                  <c:v>1725081019</c:v>
                </c:pt>
                <c:pt idx="481">
                  <c:v>1805113801</c:v>
                </c:pt>
                <c:pt idx="482">
                  <c:v>309452383</c:v>
                </c:pt>
                <c:pt idx="483">
                  <c:v>1470280969</c:v>
                </c:pt>
                <c:pt idx="484">
                  <c:v>1237935331</c:v>
                </c:pt>
                <c:pt idx="485">
                  <c:v>1184818091</c:v>
                </c:pt>
                <c:pt idx="486">
                  <c:v>1213115693</c:v>
                </c:pt>
                <c:pt idx="487">
                  <c:v>2114319661</c:v>
                </c:pt>
                <c:pt idx="488">
                  <c:v>873387881</c:v>
                </c:pt>
                <c:pt idx="489">
                  <c:v>1312197421</c:v>
                </c:pt>
                <c:pt idx="490">
                  <c:v>406993799</c:v>
                </c:pt>
                <c:pt idx="491">
                  <c:v>17025067</c:v>
                </c:pt>
                <c:pt idx="492">
                  <c:v>1503489899</c:v>
                </c:pt>
                <c:pt idx="493">
                  <c:v>1720950793</c:v>
                </c:pt>
                <c:pt idx="494">
                  <c:v>1111208713</c:v>
                </c:pt>
                <c:pt idx="495">
                  <c:v>690256601</c:v>
                </c:pt>
                <c:pt idx="496">
                  <c:v>1808945819</c:v>
                </c:pt>
                <c:pt idx="497">
                  <c:v>575298637</c:v>
                </c:pt>
                <c:pt idx="498">
                  <c:v>52974563</c:v>
                </c:pt>
                <c:pt idx="499">
                  <c:v>10244513</c:v>
                </c:pt>
                <c:pt idx="500">
                  <c:v>542264941</c:v>
                </c:pt>
                <c:pt idx="501">
                  <c:v>248984947</c:v>
                </c:pt>
                <c:pt idx="502">
                  <c:v>1237623523</c:v>
                </c:pt>
                <c:pt idx="503">
                  <c:v>1322553251</c:v>
                </c:pt>
                <c:pt idx="504">
                  <c:v>1890734519</c:v>
                </c:pt>
                <c:pt idx="505">
                  <c:v>1331081797</c:v>
                </c:pt>
                <c:pt idx="506">
                  <c:v>199225937</c:v>
                </c:pt>
                <c:pt idx="507">
                  <c:v>1223524639</c:v>
                </c:pt>
                <c:pt idx="508">
                  <c:v>828564557</c:v>
                </c:pt>
                <c:pt idx="509">
                  <c:v>107627329</c:v>
                </c:pt>
                <c:pt idx="510">
                  <c:v>457105823</c:v>
                </c:pt>
                <c:pt idx="511">
                  <c:v>931986049</c:v>
                </c:pt>
                <c:pt idx="512">
                  <c:v>706981831</c:v>
                </c:pt>
                <c:pt idx="513">
                  <c:v>460621957</c:v>
                </c:pt>
                <c:pt idx="514">
                  <c:v>21320197</c:v>
                </c:pt>
                <c:pt idx="515">
                  <c:v>870067603</c:v>
                </c:pt>
                <c:pt idx="516">
                  <c:v>1459120843</c:v>
                </c:pt>
                <c:pt idx="517">
                  <c:v>1869509981</c:v>
                </c:pt>
                <c:pt idx="518">
                  <c:v>2134193911</c:v>
                </c:pt>
                <c:pt idx="519">
                  <c:v>1155535193</c:v>
                </c:pt>
                <c:pt idx="520">
                  <c:v>1695638311</c:v>
                </c:pt>
                <c:pt idx="521">
                  <c:v>2118674407</c:v>
                </c:pt>
                <c:pt idx="522">
                  <c:v>381407567</c:v>
                </c:pt>
                <c:pt idx="523">
                  <c:v>879012553</c:v>
                </c:pt>
                <c:pt idx="524">
                  <c:v>131419549</c:v>
                </c:pt>
                <c:pt idx="525">
                  <c:v>1105329937</c:v>
                </c:pt>
                <c:pt idx="526">
                  <c:v>996161501</c:v>
                </c:pt>
                <c:pt idx="527">
                  <c:v>1640132311</c:v>
                </c:pt>
                <c:pt idx="528">
                  <c:v>1932570533</c:v>
                </c:pt>
                <c:pt idx="529">
                  <c:v>511248169</c:v>
                </c:pt>
                <c:pt idx="530">
                  <c:v>1436230633</c:v>
                </c:pt>
                <c:pt idx="531">
                  <c:v>970644443</c:v>
                </c:pt>
                <c:pt idx="532">
                  <c:v>1310323447</c:v>
                </c:pt>
                <c:pt idx="533">
                  <c:v>909247919</c:v>
                </c:pt>
                <c:pt idx="534">
                  <c:v>737699899</c:v>
                </c:pt>
                <c:pt idx="535">
                  <c:v>1851582347</c:v>
                </c:pt>
                <c:pt idx="536">
                  <c:v>1815664601</c:v>
                </c:pt>
                <c:pt idx="537">
                  <c:v>1390188091</c:v>
                </c:pt>
                <c:pt idx="538">
                  <c:v>468339931</c:v>
                </c:pt>
                <c:pt idx="539">
                  <c:v>1808052439</c:v>
                </c:pt>
                <c:pt idx="540">
                  <c:v>926784431</c:v>
                </c:pt>
                <c:pt idx="541">
                  <c:v>1988613661</c:v>
                </c:pt>
                <c:pt idx="542">
                  <c:v>7348157</c:v>
                </c:pt>
                <c:pt idx="543">
                  <c:v>1519017103</c:v>
                </c:pt>
                <c:pt idx="544">
                  <c:v>1669487507</c:v>
                </c:pt>
                <c:pt idx="545">
                  <c:v>852891661</c:v>
                </c:pt>
                <c:pt idx="546">
                  <c:v>779960677</c:v>
                </c:pt>
                <c:pt idx="547">
                  <c:v>2109251279</c:v>
                </c:pt>
                <c:pt idx="548">
                  <c:v>1065652849</c:v>
                </c:pt>
                <c:pt idx="549">
                  <c:v>169379803</c:v>
                </c:pt>
                <c:pt idx="550">
                  <c:v>1791981047</c:v>
                </c:pt>
                <c:pt idx="551">
                  <c:v>430544407</c:v>
                </c:pt>
                <c:pt idx="552">
                  <c:v>1609693223</c:v>
                </c:pt>
                <c:pt idx="553">
                  <c:v>499315937</c:v>
                </c:pt>
                <c:pt idx="554">
                  <c:v>782426917</c:v>
                </c:pt>
                <c:pt idx="555">
                  <c:v>1509242963</c:v>
                </c:pt>
                <c:pt idx="556">
                  <c:v>2061072499</c:v>
                </c:pt>
                <c:pt idx="557">
                  <c:v>1746837577</c:v>
                </c:pt>
                <c:pt idx="558">
                  <c:v>288098821</c:v>
                </c:pt>
                <c:pt idx="559">
                  <c:v>1306903063</c:v>
                </c:pt>
                <c:pt idx="560">
                  <c:v>822640069</c:v>
                </c:pt>
                <c:pt idx="561">
                  <c:v>925940713</c:v>
                </c:pt>
                <c:pt idx="562">
                  <c:v>1770051461</c:v>
                </c:pt>
                <c:pt idx="563">
                  <c:v>1741723897</c:v>
                </c:pt>
                <c:pt idx="564">
                  <c:v>1697406499</c:v>
                </c:pt>
                <c:pt idx="565">
                  <c:v>558417073</c:v>
                </c:pt>
                <c:pt idx="566">
                  <c:v>624388403</c:v>
                </c:pt>
                <c:pt idx="567">
                  <c:v>389544713</c:v>
                </c:pt>
                <c:pt idx="568">
                  <c:v>396857977</c:v>
                </c:pt>
                <c:pt idx="569">
                  <c:v>455281447</c:v>
                </c:pt>
                <c:pt idx="570">
                  <c:v>2001274757</c:v>
                </c:pt>
                <c:pt idx="571">
                  <c:v>1054888487</c:v>
                </c:pt>
                <c:pt idx="572">
                  <c:v>501284071</c:v>
                </c:pt>
                <c:pt idx="573">
                  <c:v>2137709543</c:v>
                </c:pt>
                <c:pt idx="574">
                  <c:v>1813742443</c:v>
                </c:pt>
                <c:pt idx="575">
                  <c:v>1508199509</c:v>
                </c:pt>
                <c:pt idx="576">
                  <c:v>1492427843</c:v>
                </c:pt>
                <c:pt idx="577">
                  <c:v>1838365649</c:v>
                </c:pt>
                <c:pt idx="578">
                  <c:v>1193286961</c:v>
                </c:pt>
                <c:pt idx="579">
                  <c:v>21503617</c:v>
                </c:pt>
                <c:pt idx="580">
                  <c:v>1529670209</c:v>
                </c:pt>
                <c:pt idx="581">
                  <c:v>1134013093</c:v>
                </c:pt>
                <c:pt idx="582">
                  <c:v>1139469503</c:v>
                </c:pt>
                <c:pt idx="583">
                  <c:v>243560549</c:v>
                </c:pt>
                <c:pt idx="584">
                  <c:v>1903654751</c:v>
                </c:pt>
                <c:pt idx="585">
                  <c:v>88793651</c:v>
                </c:pt>
                <c:pt idx="586">
                  <c:v>435921929</c:v>
                </c:pt>
                <c:pt idx="587">
                  <c:v>1328889713</c:v>
                </c:pt>
                <c:pt idx="588">
                  <c:v>1170318379</c:v>
                </c:pt>
                <c:pt idx="589">
                  <c:v>921603647</c:v>
                </c:pt>
                <c:pt idx="590">
                  <c:v>558719989</c:v>
                </c:pt>
                <c:pt idx="591">
                  <c:v>667585417</c:v>
                </c:pt>
                <c:pt idx="592">
                  <c:v>1120859809</c:v>
                </c:pt>
                <c:pt idx="593">
                  <c:v>1117633417</c:v>
                </c:pt>
                <c:pt idx="594">
                  <c:v>1053066221</c:v>
                </c:pt>
                <c:pt idx="595">
                  <c:v>506567329</c:v>
                </c:pt>
                <c:pt idx="596">
                  <c:v>333644039</c:v>
                </c:pt>
                <c:pt idx="597">
                  <c:v>1925994569</c:v>
                </c:pt>
                <c:pt idx="598">
                  <c:v>1972116691</c:v>
                </c:pt>
                <c:pt idx="599">
                  <c:v>959481889</c:v>
                </c:pt>
                <c:pt idx="600">
                  <c:v>25888913</c:v>
                </c:pt>
                <c:pt idx="601">
                  <c:v>758838467</c:v>
                </c:pt>
                <c:pt idx="602">
                  <c:v>1549641209</c:v>
                </c:pt>
                <c:pt idx="603">
                  <c:v>1478231771</c:v>
                </c:pt>
                <c:pt idx="604">
                  <c:v>159716639</c:v>
                </c:pt>
                <c:pt idx="605">
                  <c:v>1518077417</c:v>
                </c:pt>
                <c:pt idx="606">
                  <c:v>376040597</c:v>
                </c:pt>
                <c:pt idx="607">
                  <c:v>2096415913</c:v>
                </c:pt>
                <c:pt idx="608">
                  <c:v>946814233</c:v>
                </c:pt>
                <c:pt idx="609">
                  <c:v>1334389439</c:v>
                </c:pt>
                <c:pt idx="610">
                  <c:v>2292221</c:v>
                </c:pt>
                <c:pt idx="611">
                  <c:v>1306485407</c:v>
                </c:pt>
                <c:pt idx="612">
                  <c:v>1056369761</c:v>
                </c:pt>
                <c:pt idx="613">
                  <c:v>1431165079</c:v>
                </c:pt>
                <c:pt idx="614">
                  <c:v>1117980671</c:v>
                </c:pt>
                <c:pt idx="615">
                  <c:v>1848801419</c:v>
                </c:pt>
                <c:pt idx="616">
                  <c:v>214792421</c:v>
                </c:pt>
                <c:pt idx="617">
                  <c:v>756598279</c:v>
                </c:pt>
                <c:pt idx="618">
                  <c:v>1487581031</c:v>
                </c:pt>
                <c:pt idx="619">
                  <c:v>1248962063</c:v>
                </c:pt>
                <c:pt idx="620">
                  <c:v>1217355481</c:v>
                </c:pt>
                <c:pt idx="621">
                  <c:v>669208691</c:v>
                </c:pt>
                <c:pt idx="622">
                  <c:v>1451893799</c:v>
                </c:pt>
                <c:pt idx="623">
                  <c:v>1683836591</c:v>
                </c:pt>
                <c:pt idx="624">
                  <c:v>544518361</c:v>
                </c:pt>
                <c:pt idx="625">
                  <c:v>1205162753</c:v>
                </c:pt>
                <c:pt idx="626">
                  <c:v>1201368083</c:v>
                </c:pt>
                <c:pt idx="627">
                  <c:v>115178017</c:v>
                </c:pt>
                <c:pt idx="628">
                  <c:v>1860236867</c:v>
                </c:pt>
                <c:pt idx="629">
                  <c:v>1182935447</c:v>
                </c:pt>
                <c:pt idx="630">
                  <c:v>269357591</c:v>
                </c:pt>
                <c:pt idx="631">
                  <c:v>1562671081</c:v>
                </c:pt>
                <c:pt idx="632">
                  <c:v>1180698907</c:v>
                </c:pt>
                <c:pt idx="633">
                  <c:v>125184307</c:v>
                </c:pt>
                <c:pt idx="634">
                  <c:v>1031855327</c:v>
                </c:pt>
                <c:pt idx="635">
                  <c:v>163737389</c:v>
                </c:pt>
                <c:pt idx="636">
                  <c:v>1183257791</c:v>
                </c:pt>
                <c:pt idx="637">
                  <c:v>1249832279</c:v>
                </c:pt>
                <c:pt idx="638">
                  <c:v>745033021</c:v>
                </c:pt>
                <c:pt idx="639">
                  <c:v>618038573</c:v>
                </c:pt>
                <c:pt idx="640">
                  <c:v>294530221</c:v>
                </c:pt>
                <c:pt idx="641">
                  <c:v>1714428319</c:v>
                </c:pt>
                <c:pt idx="642">
                  <c:v>2110924331</c:v>
                </c:pt>
                <c:pt idx="643">
                  <c:v>1689042367</c:v>
                </c:pt>
                <c:pt idx="644">
                  <c:v>771819107</c:v>
                </c:pt>
                <c:pt idx="645">
                  <c:v>1056516557</c:v>
                </c:pt>
                <c:pt idx="646">
                  <c:v>963589909</c:v>
                </c:pt>
                <c:pt idx="647">
                  <c:v>1593984211</c:v>
                </c:pt>
                <c:pt idx="648">
                  <c:v>626743739</c:v>
                </c:pt>
                <c:pt idx="649">
                  <c:v>913442197</c:v>
                </c:pt>
                <c:pt idx="650">
                  <c:v>1053628861</c:v>
                </c:pt>
                <c:pt idx="651">
                  <c:v>807417659</c:v>
                </c:pt>
                <c:pt idx="652">
                  <c:v>579986611</c:v>
                </c:pt>
                <c:pt idx="653">
                  <c:v>220784771</c:v>
                </c:pt>
                <c:pt idx="654">
                  <c:v>1655314963</c:v>
                </c:pt>
                <c:pt idx="655">
                  <c:v>1390983101</c:v>
                </c:pt>
                <c:pt idx="656">
                  <c:v>2122478537</c:v>
                </c:pt>
                <c:pt idx="657">
                  <c:v>567628981</c:v>
                </c:pt>
                <c:pt idx="658">
                  <c:v>1589673329</c:v>
                </c:pt>
                <c:pt idx="659">
                  <c:v>855997189</c:v>
                </c:pt>
                <c:pt idx="660">
                  <c:v>1681496779</c:v>
                </c:pt>
                <c:pt idx="661">
                  <c:v>1280806073</c:v>
                </c:pt>
                <c:pt idx="662">
                  <c:v>208843451</c:v>
                </c:pt>
                <c:pt idx="663">
                  <c:v>989678777</c:v>
                </c:pt>
                <c:pt idx="664">
                  <c:v>1446691691</c:v>
                </c:pt>
                <c:pt idx="665">
                  <c:v>2038316311</c:v>
                </c:pt>
                <c:pt idx="666">
                  <c:v>1450835413</c:v>
                </c:pt>
                <c:pt idx="667">
                  <c:v>1605585013</c:v>
                </c:pt>
                <c:pt idx="668">
                  <c:v>64165001</c:v>
                </c:pt>
                <c:pt idx="669">
                  <c:v>921221167</c:v>
                </c:pt>
                <c:pt idx="670">
                  <c:v>1369206361</c:v>
                </c:pt>
                <c:pt idx="671">
                  <c:v>863348567</c:v>
                </c:pt>
                <c:pt idx="672">
                  <c:v>1328594669</c:v>
                </c:pt>
                <c:pt idx="673">
                  <c:v>772556819</c:v>
                </c:pt>
                <c:pt idx="674">
                  <c:v>1678515697</c:v>
                </c:pt>
                <c:pt idx="675">
                  <c:v>1227879941</c:v>
                </c:pt>
                <c:pt idx="676">
                  <c:v>1857475553</c:v>
                </c:pt>
                <c:pt idx="677">
                  <c:v>590145869</c:v>
                </c:pt>
                <c:pt idx="678">
                  <c:v>78990157</c:v>
                </c:pt>
                <c:pt idx="679">
                  <c:v>1916067661</c:v>
                </c:pt>
                <c:pt idx="680">
                  <c:v>354708581</c:v>
                </c:pt>
                <c:pt idx="681">
                  <c:v>1493403739</c:v>
                </c:pt>
                <c:pt idx="682">
                  <c:v>1328998133</c:v>
                </c:pt>
                <c:pt idx="683">
                  <c:v>994645961</c:v>
                </c:pt>
                <c:pt idx="684">
                  <c:v>1796777051</c:v>
                </c:pt>
                <c:pt idx="685">
                  <c:v>1651969537</c:v>
                </c:pt>
                <c:pt idx="686">
                  <c:v>22584557</c:v>
                </c:pt>
                <c:pt idx="687">
                  <c:v>172057201</c:v>
                </c:pt>
                <c:pt idx="688">
                  <c:v>561082693</c:v>
                </c:pt>
                <c:pt idx="689">
                  <c:v>1223039003</c:v>
                </c:pt>
                <c:pt idx="690">
                  <c:v>412332379</c:v>
                </c:pt>
                <c:pt idx="691">
                  <c:v>1194601081</c:v>
                </c:pt>
                <c:pt idx="692">
                  <c:v>1465827679</c:v>
                </c:pt>
                <c:pt idx="693">
                  <c:v>1322693081</c:v>
                </c:pt>
                <c:pt idx="694">
                  <c:v>553500659</c:v>
                </c:pt>
                <c:pt idx="695">
                  <c:v>46077103</c:v>
                </c:pt>
                <c:pt idx="696">
                  <c:v>818045783</c:v>
                </c:pt>
                <c:pt idx="697">
                  <c:v>1620107207</c:v>
                </c:pt>
                <c:pt idx="698">
                  <c:v>22833149</c:v>
                </c:pt>
                <c:pt idx="699">
                  <c:v>2049692551</c:v>
                </c:pt>
                <c:pt idx="700">
                  <c:v>567964699</c:v>
                </c:pt>
                <c:pt idx="701">
                  <c:v>1943100967</c:v>
                </c:pt>
                <c:pt idx="702">
                  <c:v>1174789793</c:v>
                </c:pt>
                <c:pt idx="703">
                  <c:v>1604987749</c:v>
                </c:pt>
                <c:pt idx="704">
                  <c:v>1485757337</c:v>
                </c:pt>
                <c:pt idx="705">
                  <c:v>1536196843</c:v>
                </c:pt>
                <c:pt idx="706">
                  <c:v>536665771</c:v>
                </c:pt>
                <c:pt idx="707">
                  <c:v>1558100189</c:v>
                </c:pt>
                <c:pt idx="708">
                  <c:v>721470353</c:v>
                </c:pt>
                <c:pt idx="709">
                  <c:v>1761983731</c:v>
                </c:pt>
                <c:pt idx="710">
                  <c:v>564659033</c:v>
                </c:pt>
                <c:pt idx="711">
                  <c:v>550181773</c:v>
                </c:pt>
                <c:pt idx="712">
                  <c:v>1459531547</c:v>
                </c:pt>
                <c:pt idx="713">
                  <c:v>2131135231</c:v>
                </c:pt>
                <c:pt idx="714">
                  <c:v>166416781</c:v>
                </c:pt>
                <c:pt idx="715">
                  <c:v>419605037</c:v>
                </c:pt>
                <c:pt idx="716">
                  <c:v>1723523471</c:v>
                </c:pt>
                <c:pt idx="717">
                  <c:v>52879969</c:v>
                </c:pt>
                <c:pt idx="718">
                  <c:v>505862459</c:v>
                </c:pt>
                <c:pt idx="719">
                  <c:v>907645769</c:v>
                </c:pt>
                <c:pt idx="720">
                  <c:v>206819099</c:v>
                </c:pt>
                <c:pt idx="721">
                  <c:v>206037281</c:v>
                </c:pt>
                <c:pt idx="722">
                  <c:v>454745299</c:v>
                </c:pt>
                <c:pt idx="723">
                  <c:v>243135481</c:v>
                </c:pt>
                <c:pt idx="724">
                  <c:v>1005811087</c:v>
                </c:pt>
                <c:pt idx="725">
                  <c:v>1998760297</c:v>
                </c:pt>
                <c:pt idx="726">
                  <c:v>22667317</c:v>
                </c:pt>
                <c:pt idx="727">
                  <c:v>124516267</c:v>
                </c:pt>
                <c:pt idx="728">
                  <c:v>1696953169</c:v>
                </c:pt>
                <c:pt idx="729">
                  <c:v>157686439</c:v>
                </c:pt>
                <c:pt idx="730">
                  <c:v>1759637533</c:v>
                </c:pt>
                <c:pt idx="731">
                  <c:v>797758219</c:v>
                </c:pt>
                <c:pt idx="732">
                  <c:v>1177464569</c:v>
                </c:pt>
                <c:pt idx="733">
                  <c:v>1512943919</c:v>
                </c:pt>
                <c:pt idx="734">
                  <c:v>816998951</c:v>
                </c:pt>
                <c:pt idx="735">
                  <c:v>123290147</c:v>
                </c:pt>
                <c:pt idx="736">
                  <c:v>774434533</c:v>
                </c:pt>
                <c:pt idx="737">
                  <c:v>386882737</c:v>
                </c:pt>
                <c:pt idx="738">
                  <c:v>2084410663</c:v>
                </c:pt>
                <c:pt idx="739">
                  <c:v>896135971</c:v>
                </c:pt>
                <c:pt idx="740">
                  <c:v>1821319187</c:v>
                </c:pt>
                <c:pt idx="741">
                  <c:v>1020795973</c:v>
                </c:pt>
                <c:pt idx="742">
                  <c:v>1512320309</c:v>
                </c:pt>
                <c:pt idx="743">
                  <c:v>2079806411</c:v>
                </c:pt>
                <c:pt idx="744">
                  <c:v>1406749163</c:v>
                </c:pt>
                <c:pt idx="745">
                  <c:v>85129067</c:v>
                </c:pt>
                <c:pt idx="746">
                  <c:v>1627450763</c:v>
                </c:pt>
                <c:pt idx="747">
                  <c:v>670424269</c:v>
                </c:pt>
                <c:pt idx="748">
                  <c:v>8775419</c:v>
                </c:pt>
                <c:pt idx="749">
                  <c:v>626057119</c:v>
                </c:pt>
                <c:pt idx="750">
                  <c:v>823808369</c:v>
                </c:pt>
                <c:pt idx="751">
                  <c:v>1513510529</c:v>
                </c:pt>
                <c:pt idx="752">
                  <c:v>145697753</c:v>
                </c:pt>
                <c:pt idx="753">
                  <c:v>1795834177</c:v>
                </c:pt>
                <c:pt idx="754">
                  <c:v>1323218107</c:v>
                </c:pt>
                <c:pt idx="755">
                  <c:v>471736907</c:v>
                </c:pt>
                <c:pt idx="756">
                  <c:v>1332018377</c:v>
                </c:pt>
                <c:pt idx="757">
                  <c:v>1348390531</c:v>
                </c:pt>
                <c:pt idx="758">
                  <c:v>1298362361</c:v>
                </c:pt>
                <c:pt idx="759">
                  <c:v>2044523527</c:v>
                </c:pt>
                <c:pt idx="760">
                  <c:v>291313591</c:v>
                </c:pt>
                <c:pt idx="761">
                  <c:v>1981332433</c:v>
                </c:pt>
                <c:pt idx="762">
                  <c:v>1210927259</c:v>
                </c:pt>
                <c:pt idx="763">
                  <c:v>956477083</c:v>
                </c:pt>
                <c:pt idx="764">
                  <c:v>1166840231</c:v>
                </c:pt>
                <c:pt idx="765">
                  <c:v>422628391</c:v>
                </c:pt>
                <c:pt idx="766">
                  <c:v>575865751</c:v>
                </c:pt>
                <c:pt idx="767">
                  <c:v>1468336267</c:v>
                </c:pt>
                <c:pt idx="768">
                  <c:v>640104083</c:v>
                </c:pt>
                <c:pt idx="769">
                  <c:v>1566183119</c:v>
                </c:pt>
                <c:pt idx="770">
                  <c:v>1796371873</c:v>
                </c:pt>
                <c:pt idx="771">
                  <c:v>864274561</c:v>
                </c:pt>
                <c:pt idx="772">
                  <c:v>552045707</c:v>
                </c:pt>
                <c:pt idx="773">
                  <c:v>156010279</c:v>
                </c:pt>
                <c:pt idx="774">
                  <c:v>1570487833</c:v>
                </c:pt>
                <c:pt idx="775">
                  <c:v>822776533</c:v>
                </c:pt>
                <c:pt idx="776">
                  <c:v>356477833</c:v>
                </c:pt>
                <c:pt idx="777">
                  <c:v>63873779</c:v>
                </c:pt>
                <c:pt idx="778">
                  <c:v>1815261631</c:v>
                </c:pt>
                <c:pt idx="779">
                  <c:v>125725021</c:v>
                </c:pt>
                <c:pt idx="780">
                  <c:v>2019421471</c:v>
                </c:pt>
                <c:pt idx="781">
                  <c:v>609700471</c:v>
                </c:pt>
                <c:pt idx="782">
                  <c:v>1351786021</c:v>
                </c:pt>
                <c:pt idx="783">
                  <c:v>693583991</c:v>
                </c:pt>
                <c:pt idx="784">
                  <c:v>1088386421</c:v>
                </c:pt>
                <c:pt idx="785">
                  <c:v>1783607557</c:v>
                </c:pt>
                <c:pt idx="786">
                  <c:v>553553219</c:v>
                </c:pt>
                <c:pt idx="787">
                  <c:v>1810757147</c:v>
                </c:pt>
                <c:pt idx="788">
                  <c:v>548991043</c:v>
                </c:pt>
                <c:pt idx="789">
                  <c:v>989432231</c:v>
                </c:pt>
                <c:pt idx="790">
                  <c:v>146763179</c:v>
                </c:pt>
                <c:pt idx="791">
                  <c:v>81142357</c:v>
                </c:pt>
                <c:pt idx="792">
                  <c:v>1829668097</c:v>
                </c:pt>
                <c:pt idx="793">
                  <c:v>1755649361</c:v>
                </c:pt>
                <c:pt idx="794">
                  <c:v>1162977043</c:v>
                </c:pt>
                <c:pt idx="795">
                  <c:v>2071731971</c:v>
                </c:pt>
                <c:pt idx="796">
                  <c:v>1442775379</c:v>
                </c:pt>
                <c:pt idx="797">
                  <c:v>1409024429</c:v>
                </c:pt>
                <c:pt idx="798">
                  <c:v>902127133</c:v>
                </c:pt>
                <c:pt idx="799">
                  <c:v>542223497</c:v>
                </c:pt>
                <c:pt idx="800">
                  <c:v>1669636721</c:v>
                </c:pt>
                <c:pt idx="801">
                  <c:v>1585236973</c:v>
                </c:pt>
                <c:pt idx="802">
                  <c:v>2058907157</c:v>
                </c:pt>
                <c:pt idx="803">
                  <c:v>809098559</c:v>
                </c:pt>
                <c:pt idx="804">
                  <c:v>1213128821</c:v>
                </c:pt>
                <c:pt idx="805">
                  <c:v>624533941</c:v>
                </c:pt>
                <c:pt idx="806">
                  <c:v>978603401</c:v>
                </c:pt>
                <c:pt idx="807">
                  <c:v>665242093</c:v>
                </c:pt>
                <c:pt idx="808">
                  <c:v>1265198873</c:v>
                </c:pt>
                <c:pt idx="809">
                  <c:v>1458958619</c:v>
                </c:pt>
                <c:pt idx="810">
                  <c:v>218989889</c:v>
                </c:pt>
                <c:pt idx="811">
                  <c:v>1818119843</c:v>
                </c:pt>
                <c:pt idx="812">
                  <c:v>1592114327</c:v>
                </c:pt>
                <c:pt idx="813">
                  <c:v>1231247981</c:v>
                </c:pt>
                <c:pt idx="814">
                  <c:v>616068191</c:v>
                </c:pt>
                <c:pt idx="815">
                  <c:v>74050517</c:v>
                </c:pt>
                <c:pt idx="816">
                  <c:v>699662053</c:v>
                </c:pt>
                <c:pt idx="817">
                  <c:v>152802019</c:v>
                </c:pt>
                <c:pt idx="818">
                  <c:v>1426235731</c:v>
                </c:pt>
                <c:pt idx="819">
                  <c:v>1511159789</c:v>
                </c:pt>
                <c:pt idx="820">
                  <c:v>769751933</c:v>
                </c:pt>
                <c:pt idx="821">
                  <c:v>1829533721</c:v>
                </c:pt>
                <c:pt idx="822">
                  <c:v>268217557</c:v>
                </c:pt>
                <c:pt idx="823">
                  <c:v>2147362397</c:v>
                </c:pt>
                <c:pt idx="824">
                  <c:v>497906509</c:v>
                </c:pt>
                <c:pt idx="825">
                  <c:v>1499053753</c:v>
                </c:pt>
                <c:pt idx="826">
                  <c:v>331251913</c:v>
                </c:pt>
                <c:pt idx="827">
                  <c:v>1024341589</c:v>
                </c:pt>
                <c:pt idx="828">
                  <c:v>1189591127</c:v>
                </c:pt>
                <c:pt idx="829">
                  <c:v>1561347313</c:v>
                </c:pt>
                <c:pt idx="830">
                  <c:v>46216349</c:v>
                </c:pt>
                <c:pt idx="831">
                  <c:v>1859023847</c:v>
                </c:pt>
                <c:pt idx="832">
                  <c:v>420257393</c:v>
                </c:pt>
                <c:pt idx="833">
                  <c:v>297847709</c:v>
                </c:pt>
                <c:pt idx="834">
                  <c:v>1388100017</c:v>
                </c:pt>
                <c:pt idx="835">
                  <c:v>1914100231</c:v>
                </c:pt>
                <c:pt idx="836">
                  <c:v>1690746131</c:v>
                </c:pt>
                <c:pt idx="837">
                  <c:v>821490499</c:v>
                </c:pt>
                <c:pt idx="838">
                  <c:v>39345151</c:v>
                </c:pt>
                <c:pt idx="839">
                  <c:v>577446589</c:v>
                </c:pt>
                <c:pt idx="840">
                  <c:v>1345685857</c:v>
                </c:pt>
                <c:pt idx="841">
                  <c:v>1600068637</c:v>
                </c:pt>
                <c:pt idx="842">
                  <c:v>2025001991</c:v>
                </c:pt>
                <c:pt idx="843">
                  <c:v>566563513</c:v>
                </c:pt>
                <c:pt idx="844">
                  <c:v>1235039557</c:v>
                </c:pt>
                <c:pt idx="845">
                  <c:v>962594177</c:v>
                </c:pt>
                <c:pt idx="846">
                  <c:v>1597199647</c:v>
                </c:pt>
                <c:pt idx="847">
                  <c:v>39938033</c:v>
                </c:pt>
                <c:pt idx="848">
                  <c:v>1227931531</c:v>
                </c:pt>
                <c:pt idx="849">
                  <c:v>2141870971</c:v>
                </c:pt>
                <c:pt idx="850">
                  <c:v>465030119</c:v>
                </c:pt>
                <c:pt idx="851">
                  <c:v>324966197</c:v>
                </c:pt>
                <c:pt idx="852">
                  <c:v>544840601</c:v>
                </c:pt>
                <c:pt idx="853">
                  <c:v>295433647</c:v>
                </c:pt>
                <c:pt idx="854">
                  <c:v>1857908551</c:v>
                </c:pt>
                <c:pt idx="855">
                  <c:v>250623557</c:v>
                </c:pt>
                <c:pt idx="856">
                  <c:v>1566661039</c:v>
                </c:pt>
                <c:pt idx="857">
                  <c:v>110432473</c:v>
                </c:pt>
                <c:pt idx="858">
                  <c:v>2027327933</c:v>
                </c:pt>
                <c:pt idx="859">
                  <c:v>1668188989</c:v>
                </c:pt>
                <c:pt idx="860">
                  <c:v>1154394757</c:v>
                </c:pt>
                <c:pt idx="861">
                  <c:v>111095209</c:v>
                </c:pt>
                <c:pt idx="862">
                  <c:v>1981473511</c:v>
                </c:pt>
                <c:pt idx="863">
                  <c:v>846048083</c:v>
                </c:pt>
                <c:pt idx="864">
                  <c:v>1727653519</c:v>
                </c:pt>
                <c:pt idx="865">
                  <c:v>139493593</c:v>
                </c:pt>
                <c:pt idx="866">
                  <c:v>993254137</c:v>
                </c:pt>
                <c:pt idx="867">
                  <c:v>362860051</c:v>
                </c:pt>
                <c:pt idx="868">
                  <c:v>662058889</c:v>
                </c:pt>
                <c:pt idx="869">
                  <c:v>1595950399</c:v>
                </c:pt>
                <c:pt idx="870">
                  <c:v>2112108899</c:v>
                </c:pt>
                <c:pt idx="871">
                  <c:v>643186829</c:v>
                </c:pt>
                <c:pt idx="872">
                  <c:v>1232787797</c:v>
                </c:pt>
                <c:pt idx="873">
                  <c:v>1515930113</c:v>
                </c:pt>
                <c:pt idx="874">
                  <c:v>1007224633</c:v>
                </c:pt>
                <c:pt idx="875">
                  <c:v>808637233</c:v>
                </c:pt>
                <c:pt idx="876">
                  <c:v>1241023757</c:v>
                </c:pt>
                <c:pt idx="877">
                  <c:v>927778843</c:v>
                </c:pt>
                <c:pt idx="878">
                  <c:v>730611449</c:v>
                </c:pt>
                <c:pt idx="879">
                  <c:v>559979633</c:v>
                </c:pt>
                <c:pt idx="880">
                  <c:v>2047223771</c:v>
                </c:pt>
                <c:pt idx="881">
                  <c:v>1296954479</c:v>
                </c:pt>
                <c:pt idx="882">
                  <c:v>347247871</c:v>
                </c:pt>
                <c:pt idx="883">
                  <c:v>168887759</c:v>
                </c:pt>
                <c:pt idx="884">
                  <c:v>1254082013</c:v>
                </c:pt>
                <c:pt idx="885">
                  <c:v>414355231</c:v>
                </c:pt>
                <c:pt idx="886">
                  <c:v>1777382197</c:v>
                </c:pt>
                <c:pt idx="887">
                  <c:v>2067243203</c:v>
                </c:pt>
                <c:pt idx="888">
                  <c:v>1524960599</c:v>
                </c:pt>
                <c:pt idx="889">
                  <c:v>860632811</c:v>
                </c:pt>
                <c:pt idx="890">
                  <c:v>144414103</c:v>
                </c:pt>
                <c:pt idx="891">
                  <c:v>1921003727</c:v>
                </c:pt>
                <c:pt idx="892">
                  <c:v>747646807</c:v>
                </c:pt>
                <c:pt idx="893">
                  <c:v>1538469809</c:v>
                </c:pt>
                <c:pt idx="894">
                  <c:v>1319260867</c:v>
                </c:pt>
                <c:pt idx="895">
                  <c:v>158504911</c:v>
                </c:pt>
                <c:pt idx="896">
                  <c:v>1312803647</c:v>
                </c:pt>
                <c:pt idx="897">
                  <c:v>396071783</c:v>
                </c:pt>
                <c:pt idx="898">
                  <c:v>1153979033</c:v>
                </c:pt>
                <c:pt idx="899">
                  <c:v>487303639</c:v>
                </c:pt>
                <c:pt idx="900">
                  <c:v>1380368911</c:v>
                </c:pt>
                <c:pt idx="901">
                  <c:v>109728701</c:v>
                </c:pt>
                <c:pt idx="902">
                  <c:v>649437671</c:v>
                </c:pt>
                <c:pt idx="903">
                  <c:v>1697648083</c:v>
                </c:pt>
                <c:pt idx="904">
                  <c:v>1149297727</c:v>
                </c:pt>
                <c:pt idx="905">
                  <c:v>501071567</c:v>
                </c:pt>
                <c:pt idx="906">
                  <c:v>1369228687</c:v>
                </c:pt>
                <c:pt idx="907">
                  <c:v>1020504601</c:v>
                </c:pt>
                <c:pt idx="908">
                  <c:v>1462691327</c:v>
                </c:pt>
                <c:pt idx="909">
                  <c:v>1827974947</c:v>
                </c:pt>
                <c:pt idx="910">
                  <c:v>1581791039</c:v>
                </c:pt>
                <c:pt idx="911">
                  <c:v>434282951</c:v>
                </c:pt>
                <c:pt idx="912">
                  <c:v>1294708711</c:v>
                </c:pt>
                <c:pt idx="913">
                  <c:v>1203349463</c:v>
                </c:pt>
                <c:pt idx="914">
                  <c:v>873568879</c:v>
                </c:pt>
                <c:pt idx="915">
                  <c:v>429914461</c:v>
                </c:pt>
                <c:pt idx="916">
                  <c:v>1278359791</c:v>
                </c:pt>
                <c:pt idx="917">
                  <c:v>144363977</c:v>
                </c:pt>
                <c:pt idx="918">
                  <c:v>174205429</c:v>
                </c:pt>
                <c:pt idx="919">
                  <c:v>2137641923</c:v>
                </c:pt>
                <c:pt idx="920">
                  <c:v>332798537</c:v>
                </c:pt>
                <c:pt idx="921">
                  <c:v>62514553</c:v>
                </c:pt>
                <c:pt idx="922">
                  <c:v>313600597</c:v>
                </c:pt>
                <c:pt idx="923">
                  <c:v>1388442281</c:v>
                </c:pt>
                <c:pt idx="924">
                  <c:v>2097457157</c:v>
                </c:pt>
                <c:pt idx="925">
                  <c:v>913188349</c:v>
                </c:pt>
                <c:pt idx="926">
                  <c:v>1636856159</c:v>
                </c:pt>
                <c:pt idx="927">
                  <c:v>1562610227</c:v>
                </c:pt>
                <c:pt idx="928">
                  <c:v>640964371</c:v>
                </c:pt>
                <c:pt idx="929">
                  <c:v>1583513611</c:v>
                </c:pt>
                <c:pt idx="930">
                  <c:v>469806283</c:v>
                </c:pt>
                <c:pt idx="931">
                  <c:v>1056757531</c:v>
                </c:pt>
                <c:pt idx="932">
                  <c:v>954773993</c:v>
                </c:pt>
                <c:pt idx="933">
                  <c:v>1937256389</c:v>
                </c:pt>
                <c:pt idx="934">
                  <c:v>865810301</c:v>
                </c:pt>
                <c:pt idx="935">
                  <c:v>775867991</c:v>
                </c:pt>
                <c:pt idx="936">
                  <c:v>1380765539</c:v>
                </c:pt>
                <c:pt idx="937">
                  <c:v>849948097</c:v>
                </c:pt>
                <c:pt idx="938">
                  <c:v>668652091</c:v>
                </c:pt>
                <c:pt idx="939">
                  <c:v>2068157057</c:v>
                </c:pt>
                <c:pt idx="940">
                  <c:v>1557571513</c:v>
                </c:pt>
                <c:pt idx="941">
                  <c:v>800884811</c:v>
                </c:pt>
                <c:pt idx="942">
                  <c:v>1807669811</c:v>
                </c:pt>
                <c:pt idx="943">
                  <c:v>37767097</c:v>
                </c:pt>
                <c:pt idx="944">
                  <c:v>614329813</c:v>
                </c:pt>
                <c:pt idx="945">
                  <c:v>999358229</c:v>
                </c:pt>
                <c:pt idx="946">
                  <c:v>1267642543</c:v>
                </c:pt>
                <c:pt idx="947">
                  <c:v>1958998291</c:v>
                </c:pt>
                <c:pt idx="948">
                  <c:v>639755927</c:v>
                </c:pt>
                <c:pt idx="949">
                  <c:v>1796215373</c:v>
                </c:pt>
                <c:pt idx="950">
                  <c:v>1001988833</c:v>
                </c:pt>
                <c:pt idx="951">
                  <c:v>1240779899</c:v>
                </c:pt>
                <c:pt idx="952">
                  <c:v>1616588473</c:v>
                </c:pt>
                <c:pt idx="953">
                  <c:v>593073737</c:v>
                </c:pt>
                <c:pt idx="954">
                  <c:v>46699073</c:v>
                </c:pt>
                <c:pt idx="955">
                  <c:v>456656119</c:v>
                </c:pt>
                <c:pt idx="956">
                  <c:v>1685731391</c:v>
                </c:pt>
                <c:pt idx="957">
                  <c:v>681157991</c:v>
                </c:pt>
                <c:pt idx="958">
                  <c:v>583037647</c:v>
                </c:pt>
                <c:pt idx="959">
                  <c:v>1415535643</c:v>
                </c:pt>
                <c:pt idx="960">
                  <c:v>1205591927</c:v>
                </c:pt>
                <c:pt idx="961">
                  <c:v>1705236317</c:v>
                </c:pt>
                <c:pt idx="962">
                  <c:v>713064503</c:v>
                </c:pt>
                <c:pt idx="963">
                  <c:v>1960800199</c:v>
                </c:pt>
                <c:pt idx="964">
                  <c:v>1467420797</c:v>
                </c:pt>
                <c:pt idx="965">
                  <c:v>1735382027</c:v>
                </c:pt>
                <c:pt idx="966">
                  <c:v>2014245749</c:v>
                </c:pt>
                <c:pt idx="967">
                  <c:v>703821143</c:v>
                </c:pt>
                <c:pt idx="968">
                  <c:v>481126031</c:v>
                </c:pt>
                <c:pt idx="969">
                  <c:v>1002776017</c:v>
                </c:pt>
                <c:pt idx="970">
                  <c:v>123833519</c:v>
                </c:pt>
                <c:pt idx="971">
                  <c:v>1029165349</c:v>
                </c:pt>
                <c:pt idx="972">
                  <c:v>1940782517</c:v>
                </c:pt>
                <c:pt idx="973">
                  <c:v>193618223</c:v>
                </c:pt>
                <c:pt idx="974">
                  <c:v>532846031</c:v>
                </c:pt>
                <c:pt idx="975">
                  <c:v>1733912027</c:v>
                </c:pt>
                <c:pt idx="976">
                  <c:v>606158009</c:v>
                </c:pt>
                <c:pt idx="977">
                  <c:v>1689764273</c:v>
                </c:pt>
                <c:pt idx="978">
                  <c:v>64771093</c:v>
                </c:pt>
                <c:pt idx="979">
                  <c:v>1687914341</c:v>
                </c:pt>
                <c:pt idx="980">
                  <c:v>1496028497</c:v>
                </c:pt>
                <c:pt idx="981">
                  <c:v>1156827253</c:v>
                </c:pt>
                <c:pt idx="982">
                  <c:v>2025209083</c:v>
                </c:pt>
                <c:pt idx="983">
                  <c:v>1776288757</c:v>
                </c:pt>
                <c:pt idx="984">
                  <c:v>1626560413</c:v>
                </c:pt>
                <c:pt idx="985">
                  <c:v>1802066587</c:v>
                </c:pt>
                <c:pt idx="986">
                  <c:v>670251811</c:v>
                </c:pt>
                <c:pt idx="987">
                  <c:v>1641097109</c:v>
                </c:pt>
                <c:pt idx="988">
                  <c:v>1361436673</c:v>
                </c:pt>
                <c:pt idx="989">
                  <c:v>1166701169</c:v>
                </c:pt>
                <c:pt idx="990">
                  <c:v>1966916383</c:v>
                </c:pt>
                <c:pt idx="991">
                  <c:v>1466461223</c:v>
                </c:pt>
                <c:pt idx="992">
                  <c:v>1575182387</c:v>
                </c:pt>
                <c:pt idx="993">
                  <c:v>1808306221</c:v>
                </c:pt>
                <c:pt idx="994">
                  <c:v>373055951</c:v>
                </c:pt>
                <c:pt idx="995">
                  <c:v>1994116829</c:v>
                </c:pt>
                <c:pt idx="996">
                  <c:v>3023653</c:v>
                </c:pt>
                <c:pt idx="997">
                  <c:v>757783267</c:v>
                </c:pt>
                <c:pt idx="998">
                  <c:v>52795163</c:v>
                </c:pt>
                <c:pt idx="999">
                  <c:v>430191733</c:v>
                </c:pt>
                <c:pt idx="1000">
                  <c:v>286824583</c:v>
                </c:pt>
                <c:pt idx="1001">
                  <c:v>1469481271</c:v>
                </c:pt>
                <c:pt idx="1002">
                  <c:v>542040979</c:v>
                </c:pt>
                <c:pt idx="1003">
                  <c:v>587497789</c:v>
                </c:pt>
                <c:pt idx="1004">
                  <c:v>221575213</c:v>
                </c:pt>
                <c:pt idx="1005">
                  <c:v>179966021</c:v>
                </c:pt>
                <c:pt idx="1006">
                  <c:v>974889623</c:v>
                </c:pt>
                <c:pt idx="1007">
                  <c:v>1426627151</c:v>
                </c:pt>
                <c:pt idx="1008">
                  <c:v>52975369</c:v>
                </c:pt>
                <c:pt idx="1009">
                  <c:v>1233600437</c:v>
                </c:pt>
                <c:pt idx="1010">
                  <c:v>1134807763</c:v>
                </c:pt>
                <c:pt idx="1011">
                  <c:v>1843094087</c:v>
                </c:pt>
                <c:pt idx="1012">
                  <c:v>675137341</c:v>
                </c:pt>
                <c:pt idx="1013">
                  <c:v>332411333</c:v>
                </c:pt>
                <c:pt idx="1014">
                  <c:v>833092231</c:v>
                </c:pt>
                <c:pt idx="1015">
                  <c:v>104993281</c:v>
                </c:pt>
                <c:pt idx="1016">
                  <c:v>1293783367</c:v>
                </c:pt>
                <c:pt idx="1017">
                  <c:v>2060099467</c:v>
                </c:pt>
                <c:pt idx="1018">
                  <c:v>1773594367</c:v>
                </c:pt>
                <c:pt idx="1019">
                  <c:v>958707991</c:v>
                </c:pt>
                <c:pt idx="1020">
                  <c:v>1921123613</c:v>
                </c:pt>
                <c:pt idx="1021">
                  <c:v>1484353601</c:v>
                </c:pt>
                <c:pt idx="1022">
                  <c:v>1138474339</c:v>
                </c:pt>
                <c:pt idx="1023">
                  <c:v>934632799</c:v>
                </c:pt>
                <c:pt idx="1024">
                  <c:v>522287911</c:v>
                </c:pt>
                <c:pt idx="1025">
                  <c:v>1934709947</c:v>
                </c:pt>
                <c:pt idx="1026">
                  <c:v>380195369</c:v>
                </c:pt>
                <c:pt idx="1027">
                  <c:v>409800577</c:v>
                </c:pt>
                <c:pt idx="1028">
                  <c:v>5772617</c:v>
                </c:pt>
                <c:pt idx="1029">
                  <c:v>490161127</c:v>
                </c:pt>
                <c:pt idx="1030">
                  <c:v>1528515997</c:v>
                </c:pt>
                <c:pt idx="1031">
                  <c:v>1169970973</c:v>
                </c:pt>
                <c:pt idx="1032">
                  <c:v>1470536339</c:v>
                </c:pt>
                <c:pt idx="1033">
                  <c:v>1969616783</c:v>
                </c:pt>
                <c:pt idx="1034">
                  <c:v>284715569</c:v>
                </c:pt>
                <c:pt idx="1035">
                  <c:v>830338081</c:v>
                </c:pt>
                <c:pt idx="1036">
                  <c:v>1570849901</c:v>
                </c:pt>
                <c:pt idx="1037">
                  <c:v>1518941759</c:v>
                </c:pt>
                <c:pt idx="1038">
                  <c:v>1411769209</c:v>
                </c:pt>
                <c:pt idx="1039">
                  <c:v>1189135963</c:v>
                </c:pt>
                <c:pt idx="1040">
                  <c:v>241542617</c:v>
                </c:pt>
                <c:pt idx="1041">
                  <c:v>1674331487</c:v>
                </c:pt>
                <c:pt idx="1042">
                  <c:v>162597931</c:v>
                </c:pt>
                <c:pt idx="1043">
                  <c:v>1284435539</c:v>
                </c:pt>
                <c:pt idx="1044">
                  <c:v>1164500543</c:v>
                </c:pt>
                <c:pt idx="1045">
                  <c:v>584368159</c:v>
                </c:pt>
                <c:pt idx="1046">
                  <c:v>13070051</c:v>
                </c:pt>
                <c:pt idx="1047">
                  <c:v>1832948059</c:v>
                </c:pt>
                <c:pt idx="1048">
                  <c:v>1961524681</c:v>
                </c:pt>
                <c:pt idx="1049">
                  <c:v>1661634971</c:v>
                </c:pt>
                <c:pt idx="1050">
                  <c:v>1970198537</c:v>
                </c:pt>
                <c:pt idx="1051">
                  <c:v>890390131</c:v>
                </c:pt>
                <c:pt idx="1052">
                  <c:v>1005560167</c:v>
                </c:pt>
                <c:pt idx="1053">
                  <c:v>14667437</c:v>
                </c:pt>
                <c:pt idx="1054">
                  <c:v>1655008807</c:v>
                </c:pt>
                <c:pt idx="1055">
                  <c:v>991706029</c:v>
                </c:pt>
                <c:pt idx="1056">
                  <c:v>860978143</c:v>
                </c:pt>
                <c:pt idx="1057">
                  <c:v>760323469</c:v>
                </c:pt>
                <c:pt idx="1058">
                  <c:v>1014281539</c:v>
                </c:pt>
                <c:pt idx="1059">
                  <c:v>308290777</c:v>
                </c:pt>
                <c:pt idx="1060">
                  <c:v>1989084737</c:v>
                </c:pt>
                <c:pt idx="1061">
                  <c:v>530123149</c:v>
                </c:pt>
                <c:pt idx="1062">
                  <c:v>1001987237</c:v>
                </c:pt>
                <c:pt idx="1063">
                  <c:v>1673913497</c:v>
                </c:pt>
                <c:pt idx="1064">
                  <c:v>171303721</c:v>
                </c:pt>
                <c:pt idx="1065">
                  <c:v>136529891</c:v>
                </c:pt>
                <c:pt idx="1066">
                  <c:v>885242383</c:v>
                </c:pt>
                <c:pt idx="1067">
                  <c:v>247167413</c:v>
                </c:pt>
                <c:pt idx="1068">
                  <c:v>1233724171</c:v>
                </c:pt>
                <c:pt idx="1069">
                  <c:v>989091707</c:v>
                </c:pt>
                <c:pt idx="1070">
                  <c:v>1867220189</c:v>
                </c:pt>
                <c:pt idx="1071">
                  <c:v>283554907</c:v>
                </c:pt>
                <c:pt idx="1072">
                  <c:v>781549543</c:v>
                </c:pt>
                <c:pt idx="1073">
                  <c:v>1976969651</c:v>
                </c:pt>
                <c:pt idx="1074">
                  <c:v>1771980493</c:v>
                </c:pt>
                <c:pt idx="1075">
                  <c:v>1396135129</c:v>
                </c:pt>
                <c:pt idx="1076">
                  <c:v>1695176633</c:v>
                </c:pt>
                <c:pt idx="1077">
                  <c:v>1261298393</c:v>
                </c:pt>
                <c:pt idx="1078">
                  <c:v>1363150549</c:v>
                </c:pt>
                <c:pt idx="1079">
                  <c:v>611561543</c:v>
                </c:pt>
                <c:pt idx="1080">
                  <c:v>1642578479</c:v>
                </c:pt>
                <c:pt idx="1081">
                  <c:v>531618817</c:v>
                </c:pt>
                <c:pt idx="1082">
                  <c:v>795021613</c:v>
                </c:pt>
                <c:pt idx="1083">
                  <c:v>1642731239</c:v>
                </c:pt>
                <c:pt idx="1084">
                  <c:v>62153557</c:v>
                </c:pt>
                <c:pt idx="1085">
                  <c:v>360962731</c:v>
                </c:pt>
                <c:pt idx="1086">
                  <c:v>1899060011</c:v>
                </c:pt>
                <c:pt idx="1087">
                  <c:v>108292577</c:v>
                </c:pt>
                <c:pt idx="1088">
                  <c:v>689511223</c:v>
                </c:pt>
                <c:pt idx="1089">
                  <c:v>6322777</c:v>
                </c:pt>
                <c:pt idx="1090">
                  <c:v>910188281</c:v>
                </c:pt>
                <c:pt idx="1091">
                  <c:v>2023186351</c:v>
                </c:pt>
                <c:pt idx="1092">
                  <c:v>14543603</c:v>
                </c:pt>
                <c:pt idx="1093">
                  <c:v>826114147</c:v>
                </c:pt>
                <c:pt idx="1094">
                  <c:v>1177172999</c:v>
                </c:pt>
                <c:pt idx="1095">
                  <c:v>326696437</c:v>
                </c:pt>
                <c:pt idx="1096">
                  <c:v>1770001361</c:v>
                </c:pt>
                <c:pt idx="1097">
                  <c:v>658160561</c:v>
                </c:pt>
                <c:pt idx="1098">
                  <c:v>155315929</c:v>
                </c:pt>
                <c:pt idx="1099">
                  <c:v>845334181</c:v>
                </c:pt>
                <c:pt idx="1100">
                  <c:v>1757617229</c:v>
                </c:pt>
                <c:pt idx="1101">
                  <c:v>757665967</c:v>
                </c:pt>
                <c:pt idx="1102">
                  <c:v>590442071</c:v>
                </c:pt>
                <c:pt idx="1103">
                  <c:v>1345058641</c:v>
                </c:pt>
                <c:pt idx="1104">
                  <c:v>1957207949</c:v>
                </c:pt>
                <c:pt idx="1105">
                  <c:v>1406083769</c:v>
                </c:pt>
                <c:pt idx="1106">
                  <c:v>543346379</c:v>
                </c:pt>
                <c:pt idx="1107">
                  <c:v>739237669</c:v>
                </c:pt>
                <c:pt idx="1108">
                  <c:v>372358471</c:v>
                </c:pt>
                <c:pt idx="1109">
                  <c:v>1329337643</c:v>
                </c:pt>
                <c:pt idx="1110">
                  <c:v>845602451</c:v>
                </c:pt>
                <c:pt idx="1111">
                  <c:v>471474433</c:v>
                </c:pt>
                <c:pt idx="1112">
                  <c:v>859559431</c:v>
                </c:pt>
                <c:pt idx="1113">
                  <c:v>1222915391</c:v>
                </c:pt>
                <c:pt idx="1114">
                  <c:v>4412383</c:v>
                </c:pt>
                <c:pt idx="1115">
                  <c:v>2013527353</c:v>
                </c:pt>
                <c:pt idx="1116">
                  <c:v>1366972813</c:v>
                </c:pt>
                <c:pt idx="1117">
                  <c:v>881719403</c:v>
                </c:pt>
                <c:pt idx="1118">
                  <c:v>411063769</c:v>
                </c:pt>
                <c:pt idx="1119">
                  <c:v>478609253</c:v>
                </c:pt>
                <c:pt idx="1120">
                  <c:v>472647113</c:v>
                </c:pt>
                <c:pt idx="1121">
                  <c:v>1932612481</c:v>
                </c:pt>
                <c:pt idx="1122">
                  <c:v>1783107413</c:v>
                </c:pt>
                <c:pt idx="1123">
                  <c:v>2121516571</c:v>
                </c:pt>
                <c:pt idx="1124">
                  <c:v>1683813793</c:v>
                </c:pt>
                <c:pt idx="1125">
                  <c:v>598015967</c:v>
                </c:pt>
                <c:pt idx="1126">
                  <c:v>1813002557</c:v>
                </c:pt>
                <c:pt idx="1127">
                  <c:v>683711923</c:v>
                </c:pt>
                <c:pt idx="1128">
                  <c:v>1432834027</c:v>
                </c:pt>
                <c:pt idx="1129">
                  <c:v>1773356183</c:v>
                </c:pt>
                <c:pt idx="1130">
                  <c:v>1164299897</c:v>
                </c:pt>
                <c:pt idx="1131">
                  <c:v>64194421</c:v>
                </c:pt>
                <c:pt idx="1132">
                  <c:v>1084888631</c:v>
                </c:pt>
                <c:pt idx="1133">
                  <c:v>219822299</c:v>
                </c:pt>
                <c:pt idx="1134">
                  <c:v>1874797909</c:v>
                </c:pt>
                <c:pt idx="1135">
                  <c:v>1806127051</c:v>
                </c:pt>
                <c:pt idx="1136">
                  <c:v>1120294933</c:v>
                </c:pt>
                <c:pt idx="1137">
                  <c:v>290397403</c:v>
                </c:pt>
                <c:pt idx="1138">
                  <c:v>435729937</c:v>
                </c:pt>
                <c:pt idx="1139">
                  <c:v>239412337</c:v>
                </c:pt>
                <c:pt idx="1140">
                  <c:v>15738893</c:v>
                </c:pt>
                <c:pt idx="1141">
                  <c:v>1341566741</c:v>
                </c:pt>
                <c:pt idx="1142">
                  <c:v>530965361</c:v>
                </c:pt>
                <c:pt idx="1143">
                  <c:v>126737311</c:v>
                </c:pt>
                <c:pt idx="1144">
                  <c:v>1654684627</c:v>
                </c:pt>
                <c:pt idx="1145">
                  <c:v>298199939</c:v>
                </c:pt>
                <c:pt idx="1146">
                  <c:v>904987813</c:v>
                </c:pt>
                <c:pt idx="1147">
                  <c:v>906260657</c:v>
                </c:pt>
                <c:pt idx="1148">
                  <c:v>593871953</c:v>
                </c:pt>
                <c:pt idx="1149">
                  <c:v>872739587</c:v>
                </c:pt>
                <c:pt idx="1150">
                  <c:v>2078779529</c:v>
                </c:pt>
                <c:pt idx="1151">
                  <c:v>21758593</c:v>
                </c:pt>
                <c:pt idx="1152">
                  <c:v>1962586973</c:v>
                </c:pt>
                <c:pt idx="1153">
                  <c:v>1854862817</c:v>
                </c:pt>
                <c:pt idx="1154">
                  <c:v>1884129721</c:v>
                </c:pt>
                <c:pt idx="1155">
                  <c:v>1048961077</c:v>
                </c:pt>
                <c:pt idx="1156">
                  <c:v>1836649747</c:v>
                </c:pt>
                <c:pt idx="1157">
                  <c:v>493956289</c:v>
                </c:pt>
                <c:pt idx="1158">
                  <c:v>1386278599</c:v>
                </c:pt>
                <c:pt idx="1159">
                  <c:v>1611941957</c:v>
                </c:pt>
                <c:pt idx="1160">
                  <c:v>153218609</c:v>
                </c:pt>
                <c:pt idx="1161">
                  <c:v>360210239</c:v>
                </c:pt>
                <c:pt idx="1162">
                  <c:v>1070268923</c:v>
                </c:pt>
                <c:pt idx="1163">
                  <c:v>1616170289</c:v>
                </c:pt>
                <c:pt idx="1164">
                  <c:v>915824269</c:v>
                </c:pt>
                <c:pt idx="1165">
                  <c:v>1901711099</c:v>
                </c:pt>
                <c:pt idx="1166">
                  <c:v>1782070583</c:v>
                </c:pt>
                <c:pt idx="1167">
                  <c:v>276718067</c:v>
                </c:pt>
                <c:pt idx="1168">
                  <c:v>1084927133</c:v>
                </c:pt>
                <c:pt idx="1169">
                  <c:v>1796482297</c:v>
                </c:pt>
                <c:pt idx="1170">
                  <c:v>1439140973</c:v>
                </c:pt>
                <c:pt idx="1171">
                  <c:v>1887524741</c:v>
                </c:pt>
                <c:pt idx="1172">
                  <c:v>687891667</c:v>
                </c:pt>
                <c:pt idx="1173">
                  <c:v>56702039</c:v>
                </c:pt>
                <c:pt idx="1174">
                  <c:v>1739539183</c:v>
                </c:pt>
                <c:pt idx="1175">
                  <c:v>1079809069</c:v>
                </c:pt>
                <c:pt idx="1176">
                  <c:v>683207099</c:v>
                </c:pt>
                <c:pt idx="1177">
                  <c:v>2056874453</c:v>
                </c:pt>
                <c:pt idx="1178">
                  <c:v>163440733</c:v>
                </c:pt>
                <c:pt idx="1179">
                  <c:v>1783385377</c:v>
                </c:pt>
                <c:pt idx="1180">
                  <c:v>384087989</c:v>
                </c:pt>
                <c:pt idx="1181">
                  <c:v>754234739</c:v>
                </c:pt>
                <c:pt idx="1182">
                  <c:v>1964749051</c:v>
                </c:pt>
                <c:pt idx="1183">
                  <c:v>25429819</c:v>
                </c:pt>
                <c:pt idx="1184">
                  <c:v>1047582181</c:v>
                </c:pt>
                <c:pt idx="1185">
                  <c:v>1694939833</c:v>
                </c:pt>
                <c:pt idx="1186">
                  <c:v>1483848089</c:v>
                </c:pt>
                <c:pt idx="1187">
                  <c:v>106364371</c:v>
                </c:pt>
                <c:pt idx="1188">
                  <c:v>605485613</c:v>
                </c:pt>
                <c:pt idx="1189">
                  <c:v>819588787</c:v>
                </c:pt>
                <c:pt idx="1190">
                  <c:v>1274321053</c:v>
                </c:pt>
                <c:pt idx="1191">
                  <c:v>1827459493</c:v>
                </c:pt>
                <c:pt idx="1192">
                  <c:v>1310043751</c:v>
                </c:pt>
                <c:pt idx="1193">
                  <c:v>245814263</c:v>
                </c:pt>
                <c:pt idx="1194">
                  <c:v>1250921671</c:v>
                </c:pt>
                <c:pt idx="1195">
                  <c:v>1574578223</c:v>
                </c:pt>
                <c:pt idx="1196">
                  <c:v>1103352869</c:v>
                </c:pt>
                <c:pt idx="1197">
                  <c:v>147940453</c:v>
                </c:pt>
                <c:pt idx="1198">
                  <c:v>360007709</c:v>
                </c:pt>
                <c:pt idx="1199">
                  <c:v>1998922061</c:v>
                </c:pt>
                <c:pt idx="1200">
                  <c:v>1068777887</c:v>
                </c:pt>
                <c:pt idx="1201">
                  <c:v>764410403</c:v>
                </c:pt>
                <c:pt idx="1202">
                  <c:v>438628087</c:v>
                </c:pt>
                <c:pt idx="1203">
                  <c:v>1490087903</c:v>
                </c:pt>
                <c:pt idx="1204">
                  <c:v>868035683</c:v>
                </c:pt>
                <c:pt idx="1205">
                  <c:v>224141677</c:v>
                </c:pt>
                <c:pt idx="1206">
                  <c:v>831094387</c:v>
                </c:pt>
                <c:pt idx="1207">
                  <c:v>2111592029</c:v>
                </c:pt>
                <c:pt idx="1208">
                  <c:v>1819515949</c:v>
                </c:pt>
                <c:pt idx="1209">
                  <c:v>43950919</c:v>
                </c:pt>
                <c:pt idx="1210">
                  <c:v>1388747957</c:v>
                </c:pt>
                <c:pt idx="1211">
                  <c:v>536863253</c:v>
                </c:pt>
                <c:pt idx="1212">
                  <c:v>24696229</c:v>
                </c:pt>
                <c:pt idx="1213">
                  <c:v>1121803079</c:v>
                </c:pt>
                <c:pt idx="1214">
                  <c:v>2012755163</c:v>
                </c:pt>
                <c:pt idx="1215">
                  <c:v>627887291</c:v>
                </c:pt>
                <c:pt idx="1216">
                  <c:v>2123293247</c:v>
                </c:pt>
                <c:pt idx="1217">
                  <c:v>64346371</c:v>
                </c:pt>
                <c:pt idx="1218">
                  <c:v>1126560511</c:v>
                </c:pt>
                <c:pt idx="1219">
                  <c:v>205020973</c:v>
                </c:pt>
                <c:pt idx="1220">
                  <c:v>1220742643</c:v>
                </c:pt>
                <c:pt idx="1221">
                  <c:v>696323317</c:v>
                </c:pt>
                <c:pt idx="1222">
                  <c:v>1906490147</c:v>
                </c:pt>
                <c:pt idx="1223">
                  <c:v>574051741</c:v>
                </c:pt>
                <c:pt idx="1224">
                  <c:v>1714737091</c:v>
                </c:pt>
                <c:pt idx="1225">
                  <c:v>798987647</c:v>
                </c:pt>
                <c:pt idx="1226">
                  <c:v>964719817</c:v>
                </c:pt>
                <c:pt idx="1227">
                  <c:v>1408022359</c:v>
                </c:pt>
                <c:pt idx="1228">
                  <c:v>1625561521</c:v>
                </c:pt>
                <c:pt idx="1229">
                  <c:v>251726777</c:v>
                </c:pt>
                <c:pt idx="1230">
                  <c:v>2034398371</c:v>
                </c:pt>
                <c:pt idx="1231">
                  <c:v>719099993</c:v>
                </c:pt>
                <c:pt idx="1232">
                  <c:v>965729953</c:v>
                </c:pt>
                <c:pt idx="1233">
                  <c:v>604416389</c:v>
                </c:pt>
                <c:pt idx="1234">
                  <c:v>843579749</c:v>
                </c:pt>
                <c:pt idx="1235">
                  <c:v>754105679</c:v>
                </c:pt>
                <c:pt idx="1236">
                  <c:v>1840563227</c:v>
                </c:pt>
                <c:pt idx="1237">
                  <c:v>1814113927</c:v>
                </c:pt>
                <c:pt idx="1238">
                  <c:v>1942433621</c:v>
                </c:pt>
                <c:pt idx="1239">
                  <c:v>1447554373</c:v>
                </c:pt>
                <c:pt idx="1240">
                  <c:v>1768249031</c:v>
                </c:pt>
                <c:pt idx="1241">
                  <c:v>1219423133</c:v>
                </c:pt>
                <c:pt idx="1242">
                  <c:v>171012823</c:v>
                </c:pt>
                <c:pt idx="1243">
                  <c:v>1578470557</c:v>
                </c:pt>
                <c:pt idx="1244">
                  <c:v>128618569</c:v>
                </c:pt>
                <c:pt idx="1245">
                  <c:v>998273027</c:v>
                </c:pt>
                <c:pt idx="1246">
                  <c:v>869368837</c:v>
                </c:pt>
                <c:pt idx="1247">
                  <c:v>1193834549</c:v>
                </c:pt>
                <c:pt idx="1248">
                  <c:v>168028033</c:v>
                </c:pt>
                <c:pt idx="1249">
                  <c:v>120173621</c:v>
                </c:pt>
                <c:pt idx="1250">
                  <c:v>558229781</c:v>
                </c:pt>
                <c:pt idx="1251">
                  <c:v>659024699</c:v>
                </c:pt>
                <c:pt idx="1252">
                  <c:v>92284111</c:v>
                </c:pt>
                <c:pt idx="1253">
                  <c:v>1246398929</c:v>
                </c:pt>
                <c:pt idx="1254">
                  <c:v>413283109</c:v>
                </c:pt>
                <c:pt idx="1255">
                  <c:v>1886907433</c:v>
                </c:pt>
                <c:pt idx="1256">
                  <c:v>550430567</c:v>
                </c:pt>
                <c:pt idx="1257">
                  <c:v>1400076329</c:v>
                </c:pt>
                <c:pt idx="1258">
                  <c:v>337068871</c:v>
                </c:pt>
                <c:pt idx="1259">
                  <c:v>96012779</c:v>
                </c:pt>
                <c:pt idx="1260">
                  <c:v>211339963</c:v>
                </c:pt>
                <c:pt idx="1261">
                  <c:v>458872031</c:v>
                </c:pt>
                <c:pt idx="1262">
                  <c:v>874461851</c:v>
                </c:pt>
                <c:pt idx="1263">
                  <c:v>920862563</c:v>
                </c:pt>
                <c:pt idx="1264">
                  <c:v>590932763</c:v>
                </c:pt>
                <c:pt idx="1265">
                  <c:v>381057371</c:v>
                </c:pt>
                <c:pt idx="1266">
                  <c:v>1968817387</c:v>
                </c:pt>
                <c:pt idx="1267">
                  <c:v>1271005049</c:v>
                </c:pt>
                <c:pt idx="1268">
                  <c:v>1701166613</c:v>
                </c:pt>
                <c:pt idx="1269">
                  <c:v>81109867</c:v>
                </c:pt>
                <c:pt idx="1270">
                  <c:v>1590961061</c:v>
                </c:pt>
                <c:pt idx="1271">
                  <c:v>440578357</c:v>
                </c:pt>
                <c:pt idx="1272">
                  <c:v>1615474199</c:v>
                </c:pt>
                <c:pt idx="1273">
                  <c:v>816286901</c:v>
                </c:pt>
                <c:pt idx="1274">
                  <c:v>231282529</c:v>
                </c:pt>
                <c:pt idx="1275">
                  <c:v>492496657</c:v>
                </c:pt>
                <c:pt idx="1276">
                  <c:v>731303663</c:v>
                </c:pt>
                <c:pt idx="1277">
                  <c:v>1893574043</c:v>
                </c:pt>
                <c:pt idx="1278">
                  <c:v>1074595127</c:v>
                </c:pt>
                <c:pt idx="1279">
                  <c:v>1147076731</c:v>
                </c:pt>
                <c:pt idx="1280">
                  <c:v>1829936057</c:v>
                </c:pt>
                <c:pt idx="1281">
                  <c:v>486872077</c:v>
                </c:pt>
                <c:pt idx="1282">
                  <c:v>1736677289</c:v>
                </c:pt>
                <c:pt idx="1283">
                  <c:v>487684969</c:v>
                </c:pt>
                <c:pt idx="1284">
                  <c:v>1406839661</c:v>
                </c:pt>
                <c:pt idx="1285">
                  <c:v>223994983</c:v>
                </c:pt>
                <c:pt idx="1286">
                  <c:v>640375171</c:v>
                </c:pt>
                <c:pt idx="1287">
                  <c:v>1231955929</c:v>
                </c:pt>
                <c:pt idx="1288">
                  <c:v>1627604717</c:v>
                </c:pt>
                <c:pt idx="1289">
                  <c:v>942417319</c:v>
                </c:pt>
                <c:pt idx="1290">
                  <c:v>222303089</c:v>
                </c:pt>
                <c:pt idx="1291">
                  <c:v>325811371</c:v>
                </c:pt>
                <c:pt idx="1292">
                  <c:v>1106614211</c:v>
                </c:pt>
                <c:pt idx="1293">
                  <c:v>2146241459</c:v>
                </c:pt>
                <c:pt idx="1294">
                  <c:v>1481989777</c:v>
                </c:pt>
                <c:pt idx="1295">
                  <c:v>1396334839</c:v>
                </c:pt>
                <c:pt idx="1296">
                  <c:v>1420181669</c:v>
                </c:pt>
                <c:pt idx="1297">
                  <c:v>2088703031</c:v>
                </c:pt>
                <c:pt idx="1298">
                  <c:v>1596906277</c:v>
                </c:pt>
                <c:pt idx="1299">
                  <c:v>944600989</c:v>
                </c:pt>
                <c:pt idx="1300">
                  <c:v>447731201</c:v>
                </c:pt>
                <c:pt idx="1301">
                  <c:v>1293638179</c:v>
                </c:pt>
                <c:pt idx="1302">
                  <c:v>287443081</c:v>
                </c:pt>
                <c:pt idx="1303">
                  <c:v>311482607</c:v>
                </c:pt>
                <c:pt idx="1304">
                  <c:v>645597437</c:v>
                </c:pt>
                <c:pt idx="1305">
                  <c:v>1487163889</c:v>
                </c:pt>
                <c:pt idx="1306">
                  <c:v>115753367</c:v>
                </c:pt>
                <c:pt idx="1307">
                  <c:v>585630917</c:v>
                </c:pt>
                <c:pt idx="1308">
                  <c:v>701005901</c:v>
                </c:pt>
                <c:pt idx="1309">
                  <c:v>237554699</c:v>
                </c:pt>
                <c:pt idx="1310">
                  <c:v>347851571</c:v>
                </c:pt>
                <c:pt idx="1311">
                  <c:v>115762681</c:v>
                </c:pt>
                <c:pt idx="1312">
                  <c:v>763158283</c:v>
                </c:pt>
                <c:pt idx="1313">
                  <c:v>1040312347</c:v>
                </c:pt>
                <c:pt idx="1314">
                  <c:v>43738129</c:v>
                </c:pt>
                <c:pt idx="1315">
                  <c:v>1694697269</c:v>
                </c:pt>
                <c:pt idx="1316">
                  <c:v>1366447651</c:v>
                </c:pt>
                <c:pt idx="1317">
                  <c:v>1196671337</c:v>
                </c:pt>
                <c:pt idx="1318">
                  <c:v>1545664609</c:v>
                </c:pt>
                <c:pt idx="1319">
                  <c:v>662505301</c:v>
                </c:pt>
                <c:pt idx="1320">
                  <c:v>1981550887</c:v>
                </c:pt>
                <c:pt idx="1321">
                  <c:v>1613255753</c:v>
                </c:pt>
                <c:pt idx="1322">
                  <c:v>917127437</c:v>
                </c:pt>
                <c:pt idx="1323">
                  <c:v>826722719</c:v>
                </c:pt>
                <c:pt idx="1324">
                  <c:v>491386453</c:v>
                </c:pt>
                <c:pt idx="1325">
                  <c:v>848145359</c:v>
                </c:pt>
                <c:pt idx="1326">
                  <c:v>1109840101</c:v>
                </c:pt>
                <c:pt idx="1327">
                  <c:v>1228635607</c:v>
                </c:pt>
                <c:pt idx="1328">
                  <c:v>560115601</c:v>
                </c:pt>
                <c:pt idx="1329">
                  <c:v>606864829</c:v>
                </c:pt>
                <c:pt idx="1330">
                  <c:v>800196643</c:v>
                </c:pt>
                <c:pt idx="1331">
                  <c:v>2139507949</c:v>
                </c:pt>
                <c:pt idx="1332">
                  <c:v>1915481839</c:v>
                </c:pt>
                <c:pt idx="1333">
                  <c:v>347838593</c:v>
                </c:pt>
                <c:pt idx="1334">
                  <c:v>1990169189</c:v>
                </c:pt>
                <c:pt idx="1335">
                  <c:v>897451481</c:v>
                </c:pt>
                <c:pt idx="1336">
                  <c:v>426219883</c:v>
                </c:pt>
                <c:pt idx="1337">
                  <c:v>1988641531</c:v>
                </c:pt>
                <c:pt idx="1338">
                  <c:v>170138989</c:v>
                </c:pt>
                <c:pt idx="1339">
                  <c:v>665243959</c:v>
                </c:pt>
                <c:pt idx="1340">
                  <c:v>1158824743</c:v>
                </c:pt>
                <c:pt idx="1341">
                  <c:v>842684629</c:v>
                </c:pt>
                <c:pt idx="1342">
                  <c:v>1293587653</c:v>
                </c:pt>
                <c:pt idx="1343">
                  <c:v>2146306843</c:v>
                </c:pt>
                <c:pt idx="1344">
                  <c:v>1169140487</c:v>
                </c:pt>
                <c:pt idx="1345">
                  <c:v>2139052171</c:v>
                </c:pt>
                <c:pt idx="1346">
                  <c:v>424762759</c:v>
                </c:pt>
                <c:pt idx="1347">
                  <c:v>669155777</c:v>
                </c:pt>
                <c:pt idx="1348">
                  <c:v>525457627</c:v>
                </c:pt>
                <c:pt idx="1349">
                  <c:v>300019631</c:v>
                </c:pt>
                <c:pt idx="1350">
                  <c:v>984877007</c:v>
                </c:pt>
                <c:pt idx="1351">
                  <c:v>362692853</c:v>
                </c:pt>
                <c:pt idx="1352">
                  <c:v>531773167</c:v>
                </c:pt>
                <c:pt idx="1353">
                  <c:v>1798293073</c:v>
                </c:pt>
                <c:pt idx="1354">
                  <c:v>1474807339</c:v>
                </c:pt>
                <c:pt idx="1355">
                  <c:v>1815206863</c:v>
                </c:pt>
                <c:pt idx="1356">
                  <c:v>1884517823</c:v>
                </c:pt>
                <c:pt idx="1357">
                  <c:v>113672063</c:v>
                </c:pt>
                <c:pt idx="1358">
                  <c:v>27677807</c:v>
                </c:pt>
                <c:pt idx="1359">
                  <c:v>428342749</c:v>
                </c:pt>
                <c:pt idx="1360">
                  <c:v>1769883509</c:v>
                </c:pt>
                <c:pt idx="1361">
                  <c:v>1058958031</c:v>
                </c:pt>
                <c:pt idx="1362">
                  <c:v>1354018537</c:v>
                </c:pt>
                <c:pt idx="1363">
                  <c:v>736995037</c:v>
                </c:pt>
                <c:pt idx="1364">
                  <c:v>1283350423</c:v>
                </c:pt>
                <c:pt idx="1365">
                  <c:v>1296703741</c:v>
                </c:pt>
                <c:pt idx="1366">
                  <c:v>831066317</c:v>
                </c:pt>
                <c:pt idx="1367">
                  <c:v>715995947</c:v>
                </c:pt>
                <c:pt idx="1368">
                  <c:v>1614607349</c:v>
                </c:pt>
                <c:pt idx="1369">
                  <c:v>1809185029</c:v>
                </c:pt>
                <c:pt idx="1370">
                  <c:v>960095951</c:v>
                </c:pt>
                <c:pt idx="1371">
                  <c:v>1120150907</c:v>
                </c:pt>
                <c:pt idx="1372">
                  <c:v>1323355981</c:v>
                </c:pt>
                <c:pt idx="1373">
                  <c:v>13425017</c:v>
                </c:pt>
                <c:pt idx="1374">
                  <c:v>1404495997</c:v>
                </c:pt>
                <c:pt idx="1375">
                  <c:v>1999088471</c:v>
                </c:pt>
                <c:pt idx="1376">
                  <c:v>1139817661</c:v>
                </c:pt>
                <c:pt idx="1377">
                  <c:v>557827937</c:v>
                </c:pt>
                <c:pt idx="1378">
                  <c:v>1871294959</c:v>
                </c:pt>
                <c:pt idx="1379">
                  <c:v>1512721121</c:v>
                </c:pt>
                <c:pt idx="1380">
                  <c:v>1259956487</c:v>
                </c:pt>
                <c:pt idx="1381">
                  <c:v>2108420491</c:v>
                </c:pt>
                <c:pt idx="1382">
                  <c:v>1240345903</c:v>
                </c:pt>
                <c:pt idx="1383">
                  <c:v>537556639</c:v>
                </c:pt>
                <c:pt idx="1384">
                  <c:v>1031040917</c:v>
                </c:pt>
                <c:pt idx="1385">
                  <c:v>1262941037</c:v>
                </c:pt>
                <c:pt idx="1386">
                  <c:v>1648562353</c:v>
                </c:pt>
                <c:pt idx="1387">
                  <c:v>591041851</c:v>
                </c:pt>
                <c:pt idx="1388">
                  <c:v>10365539</c:v>
                </c:pt>
                <c:pt idx="1389">
                  <c:v>622712413</c:v>
                </c:pt>
                <c:pt idx="1390">
                  <c:v>1289346059</c:v>
                </c:pt>
                <c:pt idx="1391">
                  <c:v>1694799937</c:v>
                </c:pt>
                <c:pt idx="1392">
                  <c:v>2114900947</c:v>
                </c:pt>
                <c:pt idx="1393">
                  <c:v>925203757</c:v>
                </c:pt>
                <c:pt idx="1394">
                  <c:v>1102610203</c:v>
                </c:pt>
                <c:pt idx="1395">
                  <c:v>203743381</c:v>
                </c:pt>
                <c:pt idx="1396">
                  <c:v>661994521</c:v>
                </c:pt>
                <c:pt idx="1397">
                  <c:v>923379179</c:v>
                </c:pt>
                <c:pt idx="1398">
                  <c:v>1517778341</c:v>
                </c:pt>
                <c:pt idx="1399">
                  <c:v>742762331</c:v>
                </c:pt>
                <c:pt idx="1400">
                  <c:v>1454605073</c:v>
                </c:pt>
                <c:pt idx="1401">
                  <c:v>1377661679</c:v>
                </c:pt>
                <c:pt idx="1402">
                  <c:v>762791011</c:v>
                </c:pt>
                <c:pt idx="1403">
                  <c:v>2015124887</c:v>
                </c:pt>
                <c:pt idx="1404">
                  <c:v>846224479</c:v>
                </c:pt>
                <c:pt idx="1405">
                  <c:v>912148427</c:v>
                </c:pt>
                <c:pt idx="1406">
                  <c:v>1112572897</c:v>
                </c:pt>
                <c:pt idx="1407">
                  <c:v>1584819217</c:v>
                </c:pt>
                <c:pt idx="1408">
                  <c:v>203107327</c:v>
                </c:pt>
                <c:pt idx="1409">
                  <c:v>66340387</c:v>
                </c:pt>
                <c:pt idx="1410">
                  <c:v>265007461</c:v>
                </c:pt>
                <c:pt idx="1411">
                  <c:v>198842003</c:v>
                </c:pt>
                <c:pt idx="1412">
                  <c:v>139017283</c:v>
                </c:pt>
                <c:pt idx="1413">
                  <c:v>719789221</c:v>
                </c:pt>
                <c:pt idx="1414">
                  <c:v>714152773</c:v>
                </c:pt>
                <c:pt idx="1415">
                  <c:v>1531634087</c:v>
                </c:pt>
                <c:pt idx="1416">
                  <c:v>1657761181</c:v>
                </c:pt>
                <c:pt idx="1417">
                  <c:v>1409671139</c:v>
                </c:pt>
                <c:pt idx="1418">
                  <c:v>1762668707</c:v>
                </c:pt>
                <c:pt idx="1419">
                  <c:v>1491500651</c:v>
                </c:pt>
                <c:pt idx="1420">
                  <c:v>1688717227</c:v>
                </c:pt>
                <c:pt idx="1421">
                  <c:v>889083673</c:v>
                </c:pt>
                <c:pt idx="1422">
                  <c:v>1128518917</c:v>
                </c:pt>
                <c:pt idx="1423">
                  <c:v>980665207</c:v>
                </c:pt>
                <c:pt idx="1424">
                  <c:v>663633211</c:v>
                </c:pt>
                <c:pt idx="1425">
                  <c:v>1773750911</c:v>
                </c:pt>
                <c:pt idx="1426">
                  <c:v>379428319</c:v>
                </c:pt>
                <c:pt idx="1427">
                  <c:v>1566201419</c:v>
                </c:pt>
                <c:pt idx="1428">
                  <c:v>709432211</c:v>
                </c:pt>
                <c:pt idx="1429">
                  <c:v>19249847</c:v>
                </c:pt>
                <c:pt idx="1430">
                  <c:v>991313321</c:v>
                </c:pt>
                <c:pt idx="1431">
                  <c:v>1480327603</c:v>
                </c:pt>
                <c:pt idx="1432">
                  <c:v>1723191391</c:v>
                </c:pt>
                <c:pt idx="1433">
                  <c:v>1095127949</c:v>
                </c:pt>
                <c:pt idx="1434">
                  <c:v>188573257</c:v>
                </c:pt>
                <c:pt idx="1435">
                  <c:v>1100933417</c:v>
                </c:pt>
                <c:pt idx="1436">
                  <c:v>1463745497</c:v>
                </c:pt>
                <c:pt idx="1437">
                  <c:v>1379458499</c:v>
                </c:pt>
                <c:pt idx="1438">
                  <c:v>1370561567</c:v>
                </c:pt>
                <c:pt idx="1439">
                  <c:v>352109689</c:v>
                </c:pt>
                <c:pt idx="1440">
                  <c:v>1941641963</c:v>
                </c:pt>
                <c:pt idx="1441">
                  <c:v>401365403</c:v>
                </c:pt>
                <c:pt idx="1442">
                  <c:v>28958893</c:v>
                </c:pt>
                <c:pt idx="1443">
                  <c:v>1081254287</c:v>
                </c:pt>
                <c:pt idx="1444">
                  <c:v>1427660011</c:v>
                </c:pt>
                <c:pt idx="1445">
                  <c:v>1854569533</c:v>
                </c:pt>
                <c:pt idx="1446">
                  <c:v>1300789927</c:v>
                </c:pt>
                <c:pt idx="1447">
                  <c:v>45405559</c:v>
                </c:pt>
                <c:pt idx="1448">
                  <c:v>584278397</c:v>
                </c:pt>
                <c:pt idx="1449">
                  <c:v>983673133</c:v>
                </c:pt>
                <c:pt idx="1450">
                  <c:v>1701315337</c:v>
                </c:pt>
                <c:pt idx="1451">
                  <c:v>2028226997</c:v>
                </c:pt>
                <c:pt idx="1452">
                  <c:v>1869827699</c:v>
                </c:pt>
                <c:pt idx="1453">
                  <c:v>2047831727</c:v>
                </c:pt>
                <c:pt idx="1454">
                  <c:v>85779571</c:v>
                </c:pt>
                <c:pt idx="1455">
                  <c:v>982280041</c:v>
                </c:pt>
                <c:pt idx="1456">
                  <c:v>452785873</c:v>
                </c:pt>
                <c:pt idx="1457">
                  <c:v>839437657</c:v>
                </c:pt>
                <c:pt idx="1458">
                  <c:v>1421057273</c:v>
                </c:pt>
                <c:pt idx="1459">
                  <c:v>1856444389</c:v>
                </c:pt>
                <c:pt idx="1460">
                  <c:v>456655159</c:v>
                </c:pt>
                <c:pt idx="1461">
                  <c:v>552522023</c:v>
                </c:pt>
                <c:pt idx="1462">
                  <c:v>1190862581</c:v>
                </c:pt>
                <c:pt idx="1463">
                  <c:v>1314553459</c:v>
                </c:pt>
                <c:pt idx="1464">
                  <c:v>541803949</c:v>
                </c:pt>
                <c:pt idx="1465">
                  <c:v>99568013</c:v>
                </c:pt>
                <c:pt idx="1466">
                  <c:v>1005491083</c:v>
                </c:pt>
                <c:pt idx="1467">
                  <c:v>586662211</c:v>
                </c:pt>
                <c:pt idx="1468">
                  <c:v>195438317</c:v>
                </c:pt>
                <c:pt idx="1469">
                  <c:v>1258155487</c:v>
                </c:pt>
                <c:pt idx="1470">
                  <c:v>1649117809</c:v>
                </c:pt>
                <c:pt idx="1471">
                  <c:v>1873006363</c:v>
                </c:pt>
                <c:pt idx="1472">
                  <c:v>545622097</c:v>
                </c:pt>
                <c:pt idx="1473">
                  <c:v>1280902783</c:v>
                </c:pt>
                <c:pt idx="1474">
                  <c:v>304780033</c:v>
                </c:pt>
                <c:pt idx="1475">
                  <c:v>431327903</c:v>
                </c:pt>
                <c:pt idx="1476">
                  <c:v>1470744181</c:v>
                </c:pt>
                <c:pt idx="1477">
                  <c:v>44225557</c:v>
                </c:pt>
                <c:pt idx="1478">
                  <c:v>208852057</c:v>
                </c:pt>
                <c:pt idx="1479">
                  <c:v>1991427499</c:v>
                </c:pt>
                <c:pt idx="1480">
                  <c:v>1265415191</c:v>
                </c:pt>
                <c:pt idx="1481">
                  <c:v>1517456783</c:v>
                </c:pt>
                <c:pt idx="1482">
                  <c:v>1498946591</c:v>
                </c:pt>
                <c:pt idx="1483">
                  <c:v>811180561</c:v>
                </c:pt>
                <c:pt idx="1484">
                  <c:v>254212901</c:v>
                </c:pt>
                <c:pt idx="1485">
                  <c:v>4351493</c:v>
                </c:pt>
                <c:pt idx="1486">
                  <c:v>982216987</c:v>
                </c:pt>
                <c:pt idx="1487">
                  <c:v>372266597</c:v>
                </c:pt>
                <c:pt idx="1488">
                  <c:v>1334278307</c:v>
                </c:pt>
                <c:pt idx="1489">
                  <c:v>1360687409</c:v>
                </c:pt>
                <c:pt idx="1490">
                  <c:v>949455803</c:v>
                </c:pt>
                <c:pt idx="1491">
                  <c:v>1240136903</c:v>
                </c:pt>
                <c:pt idx="1492">
                  <c:v>644083873</c:v>
                </c:pt>
                <c:pt idx="1493">
                  <c:v>1080058303</c:v>
                </c:pt>
                <c:pt idx="1494">
                  <c:v>365263267</c:v>
                </c:pt>
                <c:pt idx="1495">
                  <c:v>665227307</c:v>
                </c:pt>
                <c:pt idx="1496">
                  <c:v>2053095211</c:v>
                </c:pt>
                <c:pt idx="1497">
                  <c:v>1736106587</c:v>
                </c:pt>
                <c:pt idx="1498">
                  <c:v>938845403</c:v>
                </c:pt>
                <c:pt idx="1499">
                  <c:v>1374310303</c:v>
                </c:pt>
                <c:pt idx="1500">
                  <c:v>1110005389</c:v>
                </c:pt>
                <c:pt idx="1501">
                  <c:v>1194793471</c:v>
                </c:pt>
                <c:pt idx="1502">
                  <c:v>1243906921</c:v>
                </c:pt>
                <c:pt idx="1503">
                  <c:v>1718247067</c:v>
                </c:pt>
                <c:pt idx="1504">
                  <c:v>676043141</c:v>
                </c:pt>
                <c:pt idx="1505">
                  <c:v>521683411</c:v>
                </c:pt>
                <c:pt idx="1506">
                  <c:v>54157247</c:v>
                </c:pt>
                <c:pt idx="1507">
                  <c:v>1938111433</c:v>
                </c:pt>
                <c:pt idx="1508">
                  <c:v>1615313201</c:v>
                </c:pt>
                <c:pt idx="1509">
                  <c:v>1108401881</c:v>
                </c:pt>
                <c:pt idx="1510">
                  <c:v>1821728369</c:v>
                </c:pt>
                <c:pt idx="1511">
                  <c:v>1154169629</c:v>
                </c:pt>
                <c:pt idx="1512">
                  <c:v>1573297541</c:v>
                </c:pt>
                <c:pt idx="1513">
                  <c:v>26268097</c:v>
                </c:pt>
                <c:pt idx="1514">
                  <c:v>1844002859</c:v>
                </c:pt>
                <c:pt idx="1515">
                  <c:v>799862677</c:v>
                </c:pt>
                <c:pt idx="1516">
                  <c:v>1909615313</c:v>
                </c:pt>
                <c:pt idx="1517">
                  <c:v>36077933</c:v>
                </c:pt>
                <c:pt idx="1518">
                  <c:v>1013387113</c:v>
                </c:pt>
                <c:pt idx="1519">
                  <c:v>1542516329</c:v>
                </c:pt>
                <c:pt idx="1520">
                  <c:v>1906432919</c:v>
                </c:pt>
                <c:pt idx="1521">
                  <c:v>2146834367</c:v>
                </c:pt>
                <c:pt idx="1522">
                  <c:v>845301341</c:v>
                </c:pt>
                <c:pt idx="1523">
                  <c:v>733559819</c:v>
                </c:pt>
                <c:pt idx="1524">
                  <c:v>1894853783</c:v>
                </c:pt>
                <c:pt idx="1525">
                  <c:v>216546199</c:v>
                </c:pt>
                <c:pt idx="1526">
                  <c:v>586974803</c:v>
                </c:pt>
                <c:pt idx="1527">
                  <c:v>1549817887</c:v>
                </c:pt>
                <c:pt idx="1528">
                  <c:v>1926091729</c:v>
                </c:pt>
                <c:pt idx="1529">
                  <c:v>1629508981</c:v>
                </c:pt>
                <c:pt idx="1530">
                  <c:v>1668418561</c:v>
                </c:pt>
                <c:pt idx="1531">
                  <c:v>1985951089</c:v>
                </c:pt>
                <c:pt idx="1532">
                  <c:v>1173687727</c:v>
                </c:pt>
                <c:pt idx="1533">
                  <c:v>1703064283</c:v>
                </c:pt>
                <c:pt idx="1534">
                  <c:v>691264219</c:v>
                </c:pt>
                <c:pt idx="1535">
                  <c:v>630379037</c:v>
                </c:pt>
                <c:pt idx="1536">
                  <c:v>270262183</c:v>
                </c:pt>
                <c:pt idx="1537">
                  <c:v>1228918903</c:v>
                </c:pt>
                <c:pt idx="1538">
                  <c:v>480599011</c:v>
                </c:pt>
                <c:pt idx="1539">
                  <c:v>2027219377</c:v>
                </c:pt>
                <c:pt idx="1540">
                  <c:v>1687708751</c:v>
                </c:pt>
                <c:pt idx="1541">
                  <c:v>1295440667</c:v>
                </c:pt>
                <c:pt idx="1542">
                  <c:v>1324477267</c:v>
                </c:pt>
                <c:pt idx="1543">
                  <c:v>1875562487</c:v>
                </c:pt>
                <c:pt idx="1544">
                  <c:v>2146422953</c:v>
                </c:pt>
                <c:pt idx="1545">
                  <c:v>1615315957</c:v>
                </c:pt>
                <c:pt idx="1546">
                  <c:v>1185210827</c:v>
                </c:pt>
                <c:pt idx="1547">
                  <c:v>944041057</c:v>
                </c:pt>
                <c:pt idx="1548">
                  <c:v>753722531</c:v>
                </c:pt>
                <c:pt idx="1549">
                  <c:v>1962606757</c:v>
                </c:pt>
                <c:pt idx="1550">
                  <c:v>1670619107</c:v>
                </c:pt>
                <c:pt idx="1551">
                  <c:v>1336345321</c:v>
                </c:pt>
                <c:pt idx="1552">
                  <c:v>456660793</c:v>
                </c:pt>
                <c:pt idx="1553">
                  <c:v>100868917</c:v>
                </c:pt>
                <c:pt idx="1554">
                  <c:v>1118118193</c:v>
                </c:pt>
                <c:pt idx="1555">
                  <c:v>290880313</c:v>
                </c:pt>
                <c:pt idx="1556">
                  <c:v>731776147</c:v>
                </c:pt>
                <c:pt idx="1557">
                  <c:v>1980690431</c:v>
                </c:pt>
                <c:pt idx="1558">
                  <c:v>2058984623</c:v>
                </c:pt>
                <c:pt idx="1559">
                  <c:v>1238802157</c:v>
                </c:pt>
                <c:pt idx="1560">
                  <c:v>603417757</c:v>
                </c:pt>
                <c:pt idx="1561">
                  <c:v>1838689597</c:v>
                </c:pt>
                <c:pt idx="1562">
                  <c:v>370217521</c:v>
                </c:pt>
                <c:pt idx="1563">
                  <c:v>942412847</c:v>
                </c:pt>
                <c:pt idx="1564">
                  <c:v>66838879</c:v>
                </c:pt>
                <c:pt idx="1565">
                  <c:v>116628937</c:v>
                </c:pt>
                <c:pt idx="1566">
                  <c:v>18097753</c:v>
                </c:pt>
                <c:pt idx="1567">
                  <c:v>481616831</c:v>
                </c:pt>
                <c:pt idx="1568">
                  <c:v>2122846721</c:v>
                </c:pt>
                <c:pt idx="1569">
                  <c:v>322068941</c:v>
                </c:pt>
                <c:pt idx="1570">
                  <c:v>1505957417</c:v>
                </c:pt>
                <c:pt idx="1571">
                  <c:v>1157718239</c:v>
                </c:pt>
                <c:pt idx="1572">
                  <c:v>1123343933</c:v>
                </c:pt>
                <c:pt idx="1573">
                  <c:v>1293944573</c:v>
                </c:pt>
                <c:pt idx="1574">
                  <c:v>1442338109</c:v>
                </c:pt>
                <c:pt idx="1575">
                  <c:v>1632484223</c:v>
                </c:pt>
                <c:pt idx="1576">
                  <c:v>998219797</c:v>
                </c:pt>
                <c:pt idx="1577">
                  <c:v>325839197</c:v>
                </c:pt>
                <c:pt idx="1578">
                  <c:v>920878333</c:v>
                </c:pt>
                <c:pt idx="1579">
                  <c:v>337418351</c:v>
                </c:pt>
                <c:pt idx="1580">
                  <c:v>14915311</c:v>
                </c:pt>
                <c:pt idx="1581">
                  <c:v>2009442151</c:v>
                </c:pt>
                <c:pt idx="1582">
                  <c:v>956289517</c:v>
                </c:pt>
                <c:pt idx="1583">
                  <c:v>1316788427</c:v>
                </c:pt>
                <c:pt idx="1584">
                  <c:v>171832501</c:v>
                </c:pt>
                <c:pt idx="1585">
                  <c:v>1666813949</c:v>
                </c:pt>
                <c:pt idx="1586">
                  <c:v>430029599</c:v>
                </c:pt>
                <c:pt idx="1587">
                  <c:v>294644083</c:v>
                </c:pt>
                <c:pt idx="1588">
                  <c:v>2033622313</c:v>
                </c:pt>
                <c:pt idx="1589">
                  <c:v>986744501</c:v>
                </c:pt>
                <c:pt idx="1590">
                  <c:v>1337669687</c:v>
                </c:pt>
                <c:pt idx="1591">
                  <c:v>367283473</c:v>
                </c:pt>
                <c:pt idx="1592">
                  <c:v>343527407</c:v>
                </c:pt>
                <c:pt idx="1593">
                  <c:v>1536919229</c:v>
                </c:pt>
                <c:pt idx="1594">
                  <c:v>2098763153</c:v>
                </c:pt>
                <c:pt idx="1595">
                  <c:v>1858236521</c:v>
                </c:pt>
                <c:pt idx="1596">
                  <c:v>775407881</c:v>
                </c:pt>
                <c:pt idx="1597">
                  <c:v>1151148721</c:v>
                </c:pt>
                <c:pt idx="1598">
                  <c:v>40440419</c:v>
                </c:pt>
                <c:pt idx="1599">
                  <c:v>1342507597</c:v>
                </c:pt>
                <c:pt idx="1600">
                  <c:v>152613599</c:v>
                </c:pt>
                <c:pt idx="1601">
                  <c:v>962433247</c:v>
                </c:pt>
                <c:pt idx="1602">
                  <c:v>847586423</c:v>
                </c:pt>
                <c:pt idx="1603">
                  <c:v>655148531</c:v>
                </c:pt>
                <c:pt idx="1604">
                  <c:v>548726333</c:v>
                </c:pt>
                <c:pt idx="1605">
                  <c:v>1371909403</c:v>
                </c:pt>
                <c:pt idx="1606">
                  <c:v>863950921</c:v>
                </c:pt>
                <c:pt idx="1607">
                  <c:v>1975581661</c:v>
                </c:pt>
                <c:pt idx="1608">
                  <c:v>1332328931</c:v>
                </c:pt>
                <c:pt idx="1609">
                  <c:v>924305377</c:v>
                </c:pt>
                <c:pt idx="1610">
                  <c:v>869343031</c:v>
                </c:pt>
                <c:pt idx="1611">
                  <c:v>1474951109</c:v>
                </c:pt>
                <c:pt idx="1612">
                  <c:v>1760890771</c:v>
                </c:pt>
                <c:pt idx="1613">
                  <c:v>1979539337</c:v>
                </c:pt>
                <c:pt idx="1614">
                  <c:v>1460244899</c:v>
                </c:pt>
                <c:pt idx="1615">
                  <c:v>1053386599</c:v>
                </c:pt>
                <c:pt idx="1616">
                  <c:v>713368951</c:v>
                </c:pt>
                <c:pt idx="1617">
                  <c:v>660007603</c:v>
                </c:pt>
                <c:pt idx="1618">
                  <c:v>1357747817</c:v>
                </c:pt>
                <c:pt idx="1619">
                  <c:v>236923957</c:v>
                </c:pt>
                <c:pt idx="1620">
                  <c:v>1848914233</c:v>
                </c:pt>
                <c:pt idx="1621">
                  <c:v>1050990107</c:v>
                </c:pt>
                <c:pt idx="1622">
                  <c:v>799997533</c:v>
                </c:pt>
                <c:pt idx="1623">
                  <c:v>570458093</c:v>
                </c:pt>
                <c:pt idx="1624">
                  <c:v>441904381</c:v>
                </c:pt>
                <c:pt idx="1625">
                  <c:v>1172165503</c:v>
                </c:pt>
                <c:pt idx="1626">
                  <c:v>480334787</c:v>
                </c:pt>
                <c:pt idx="1627">
                  <c:v>197070779</c:v>
                </c:pt>
                <c:pt idx="1628">
                  <c:v>1467751247</c:v>
                </c:pt>
                <c:pt idx="1629">
                  <c:v>787458263</c:v>
                </c:pt>
                <c:pt idx="1630">
                  <c:v>1116136447</c:v>
                </c:pt>
                <c:pt idx="1631">
                  <c:v>2049008329</c:v>
                </c:pt>
                <c:pt idx="1632">
                  <c:v>1943833501</c:v>
                </c:pt>
                <c:pt idx="1633">
                  <c:v>200511383</c:v>
                </c:pt>
                <c:pt idx="1634">
                  <c:v>1287610231</c:v>
                </c:pt>
                <c:pt idx="1635">
                  <c:v>319208587</c:v>
                </c:pt>
                <c:pt idx="1636">
                  <c:v>1416625783</c:v>
                </c:pt>
                <c:pt idx="1637">
                  <c:v>230535859</c:v>
                </c:pt>
                <c:pt idx="1638">
                  <c:v>82125139</c:v>
                </c:pt>
                <c:pt idx="1639">
                  <c:v>264365527</c:v>
                </c:pt>
                <c:pt idx="1640">
                  <c:v>589048723</c:v>
                </c:pt>
                <c:pt idx="1641">
                  <c:v>110377199</c:v>
                </c:pt>
                <c:pt idx="1642">
                  <c:v>1257898183</c:v>
                </c:pt>
                <c:pt idx="1643">
                  <c:v>2027291269</c:v>
                </c:pt>
                <c:pt idx="1644">
                  <c:v>171823903</c:v>
                </c:pt>
                <c:pt idx="1645">
                  <c:v>1111158157</c:v>
                </c:pt>
                <c:pt idx="1646">
                  <c:v>1091123441</c:v>
                </c:pt>
                <c:pt idx="1647">
                  <c:v>1710751969</c:v>
                </c:pt>
                <c:pt idx="1648">
                  <c:v>1306026613</c:v>
                </c:pt>
                <c:pt idx="1649">
                  <c:v>281231693</c:v>
                </c:pt>
                <c:pt idx="1650">
                  <c:v>1965807313</c:v>
                </c:pt>
                <c:pt idx="1651">
                  <c:v>1879116157</c:v>
                </c:pt>
                <c:pt idx="1652">
                  <c:v>1435874663</c:v>
                </c:pt>
                <c:pt idx="1653">
                  <c:v>98315467</c:v>
                </c:pt>
                <c:pt idx="1654">
                  <c:v>1106320597</c:v>
                </c:pt>
                <c:pt idx="1655">
                  <c:v>441230899</c:v>
                </c:pt>
                <c:pt idx="1656">
                  <c:v>255863351</c:v>
                </c:pt>
                <c:pt idx="1657">
                  <c:v>775932341</c:v>
                </c:pt>
                <c:pt idx="1658">
                  <c:v>1085424623</c:v>
                </c:pt>
                <c:pt idx="1659">
                  <c:v>640243193</c:v>
                </c:pt>
                <c:pt idx="1660">
                  <c:v>477665417</c:v>
                </c:pt>
                <c:pt idx="1661">
                  <c:v>236689727</c:v>
                </c:pt>
                <c:pt idx="1662">
                  <c:v>1420755547</c:v>
                </c:pt>
                <c:pt idx="1663">
                  <c:v>2011200371</c:v>
                </c:pt>
                <c:pt idx="1664">
                  <c:v>708857711</c:v>
                </c:pt>
                <c:pt idx="1665">
                  <c:v>269556697</c:v>
                </c:pt>
                <c:pt idx="1666">
                  <c:v>1679391407</c:v>
                </c:pt>
                <c:pt idx="1667">
                  <c:v>978173641</c:v>
                </c:pt>
                <c:pt idx="1668">
                  <c:v>467464009</c:v>
                </c:pt>
                <c:pt idx="1669">
                  <c:v>610529827</c:v>
                </c:pt>
                <c:pt idx="1670">
                  <c:v>1931290901</c:v>
                </c:pt>
                <c:pt idx="1671">
                  <c:v>1538341841</c:v>
                </c:pt>
                <c:pt idx="1672">
                  <c:v>1260212477</c:v>
                </c:pt>
                <c:pt idx="1673">
                  <c:v>1594746253</c:v>
                </c:pt>
                <c:pt idx="1674">
                  <c:v>1329631483</c:v>
                </c:pt>
                <c:pt idx="1675">
                  <c:v>1453956073</c:v>
                </c:pt>
                <c:pt idx="1676">
                  <c:v>1977478627</c:v>
                </c:pt>
                <c:pt idx="1677">
                  <c:v>945433513</c:v>
                </c:pt>
                <c:pt idx="1678">
                  <c:v>1392334549</c:v>
                </c:pt>
                <c:pt idx="1679">
                  <c:v>1047501929</c:v>
                </c:pt>
                <c:pt idx="1680">
                  <c:v>1324800151</c:v>
                </c:pt>
                <c:pt idx="1681">
                  <c:v>1166938249</c:v>
                </c:pt>
                <c:pt idx="1682">
                  <c:v>1140952151</c:v>
                </c:pt>
                <c:pt idx="1683">
                  <c:v>312144263</c:v>
                </c:pt>
                <c:pt idx="1684">
                  <c:v>503137207</c:v>
                </c:pt>
                <c:pt idx="1685">
                  <c:v>2075553019</c:v>
                </c:pt>
                <c:pt idx="1686">
                  <c:v>477116357</c:v>
                </c:pt>
                <c:pt idx="1687">
                  <c:v>1811447413</c:v>
                </c:pt>
                <c:pt idx="1688">
                  <c:v>1565165191</c:v>
                </c:pt>
                <c:pt idx="1689">
                  <c:v>1647777557</c:v>
                </c:pt>
                <c:pt idx="1690">
                  <c:v>912520093</c:v>
                </c:pt>
                <c:pt idx="1691">
                  <c:v>1267057829</c:v>
                </c:pt>
                <c:pt idx="1692">
                  <c:v>147327329</c:v>
                </c:pt>
                <c:pt idx="1693">
                  <c:v>1297791191</c:v>
                </c:pt>
                <c:pt idx="1694">
                  <c:v>1327783361</c:v>
                </c:pt>
                <c:pt idx="1695">
                  <c:v>346663511</c:v>
                </c:pt>
                <c:pt idx="1696">
                  <c:v>119232013</c:v>
                </c:pt>
                <c:pt idx="1697">
                  <c:v>801760331</c:v>
                </c:pt>
                <c:pt idx="1698">
                  <c:v>1074172481</c:v>
                </c:pt>
                <c:pt idx="1699">
                  <c:v>1333620391</c:v>
                </c:pt>
                <c:pt idx="1700">
                  <c:v>1359443089</c:v>
                </c:pt>
                <c:pt idx="1701">
                  <c:v>512697839</c:v>
                </c:pt>
                <c:pt idx="1702">
                  <c:v>931342667</c:v>
                </c:pt>
                <c:pt idx="1703">
                  <c:v>1940069317</c:v>
                </c:pt>
                <c:pt idx="1704">
                  <c:v>846417697</c:v>
                </c:pt>
                <c:pt idx="1705">
                  <c:v>867256177</c:v>
                </c:pt>
                <c:pt idx="1706">
                  <c:v>29337281</c:v>
                </c:pt>
                <c:pt idx="1707">
                  <c:v>488024531</c:v>
                </c:pt>
                <c:pt idx="1708">
                  <c:v>1314666191</c:v>
                </c:pt>
                <c:pt idx="1709">
                  <c:v>1405420871</c:v>
                </c:pt>
                <c:pt idx="1710">
                  <c:v>1621203313</c:v>
                </c:pt>
                <c:pt idx="1711">
                  <c:v>194264377</c:v>
                </c:pt>
                <c:pt idx="1712">
                  <c:v>1255858061</c:v>
                </c:pt>
                <c:pt idx="1713">
                  <c:v>174856219</c:v>
                </c:pt>
                <c:pt idx="1714">
                  <c:v>951192629</c:v>
                </c:pt>
                <c:pt idx="1715">
                  <c:v>1617111919</c:v>
                </c:pt>
                <c:pt idx="1716">
                  <c:v>112689671</c:v>
                </c:pt>
                <c:pt idx="1717">
                  <c:v>1285672727</c:v>
                </c:pt>
                <c:pt idx="1718">
                  <c:v>755300999</c:v>
                </c:pt>
                <c:pt idx="1719">
                  <c:v>388567297</c:v>
                </c:pt>
                <c:pt idx="1720">
                  <c:v>805719007</c:v>
                </c:pt>
                <c:pt idx="1721">
                  <c:v>1832880701</c:v>
                </c:pt>
                <c:pt idx="1722">
                  <c:v>1418888477</c:v>
                </c:pt>
                <c:pt idx="1723">
                  <c:v>27251771</c:v>
                </c:pt>
                <c:pt idx="1724">
                  <c:v>990187507</c:v>
                </c:pt>
                <c:pt idx="1725">
                  <c:v>27293141</c:v>
                </c:pt>
                <c:pt idx="1726">
                  <c:v>1550567147</c:v>
                </c:pt>
                <c:pt idx="1727">
                  <c:v>1726254217</c:v>
                </c:pt>
                <c:pt idx="1728">
                  <c:v>1954333471</c:v>
                </c:pt>
                <c:pt idx="1729">
                  <c:v>1298208721</c:v>
                </c:pt>
                <c:pt idx="1730">
                  <c:v>1933838377</c:v>
                </c:pt>
                <c:pt idx="1731">
                  <c:v>1149520103</c:v>
                </c:pt>
                <c:pt idx="1732">
                  <c:v>1247436383</c:v>
                </c:pt>
                <c:pt idx="1733">
                  <c:v>164961877</c:v>
                </c:pt>
                <c:pt idx="1734">
                  <c:v>2132000327</c:v>
                </c:pt>
                <c:pt idx="1735">
                  <c:v>1764775163</c:v>
                </c:pt>
                <c:pt idx="1736">
                  <c:v>44782079</c:v>
                </c:pt>
                <c:pt idx="1737">
                  <c:v>1114244111</c:v>
                </c:pt>
                <c:pt idx="1738">
                  <c:v>1440265093</c:v>
                </c:pt>
                <c:pt idx="1739">
                  <c:v>715847507</c:v>
                </c:pt>
                <c:pt idx="1740">
                  <c:v>1083716099</c:v>
                </c:pt>
                <c:pt idx="1741">
                  <c:v>943541623</c:v>
                </c:pt>
                <c:pt idx="1742">
                  <c:v>678512873</c:v>
                </c:pt>
                <c:pt idx="1743">
                  <c:v>1407406123</c:v>
                </c:pt>
                <c:pt idx="1744">
                  <c:v>1522900567</c:v>
                </c:pt>
                <c:pt idx="1745">
                  <c:v>1324980259</c:v>
                </c:pt>
                <c:pt idx="1746">
                  <c:v>791907913</c:v>
                </c:pt>
                <c:pt idx="1747">
                  <c:v>2049194419</c:v>
                </c:pt>
                <c:pt idx="1748">
                  <c:v>1950207997</c:v>
                </c:pt>
                <c:pt idx="1749">
                  <c:v>1814673227</c:v>
                </c:pt>
                <c:pt idx="1750">
                  <c:v>684948851</c:v>
                </c:pt>
                <c:pt idx="1751">
                  <c:v>14237411</c:v>
                </c:pt>
                <c:pt idx="1752">
                  <c:v>1365856091</c:v>
                </c:pt>
                <c:pt idx="1753">
                  <c:v>667250333</c:v>
                </c:pt>
                <c:pt idx="1754">
                  <c:v>319363361</c:v>
                </c:pt>
                <c:pt idx="1755">
                  <c:v>116097343</c:v>
                </c:pt>
                <c:pt idx="1756">
                  <c:v>1662969719</c:v>
                </c:pt>
                <c:pt idx="1757">
                  <c:v>962537881</c:v>
                </c:pt>
                <c:pt idx="1758">
                  <c:v>304252297</c:v>
                </c:pt>
                <c:pt idx="1759">
                  <c:v>421678273</c:v>
                </c:pt>
                <c:pt idx="1760">
                  <c:v>347338561</c:v>
                </c:pt>
                <c:pt idx="1761">
                  <c:v>921088417</c:v>
                </c:pt>
                <c:pt idx="1762">
                  <c:v>2056615723</c:v>
                </c:pt>
                <c:pt idx="1763">
                  <c:v>579833599</c:v>
                </c:pt>
                <c:pt idx="1764">
                  <c:v>1096091327</c:v>
                </c:pt>
                <c:pt idx="1765">
                  <c:v>620963669</c:v>
                </c:pt>
                <c:pt idx="1766">
                  <c:v>568233079</c:v>
                </c:pt>
                <c:pt idx="1767">
                  <c:v>1782974653</c:v>
                </c:pt>
                <c:pt idx="1768">
                  <c:v>1298303351</c:v>
                </c:pt>
                <c:pt idx="1769">
                  <c:v>1000988591</c:v>
                </c:pt>
                <c:pt idx="1770">
                  <c:v>1992233741</c:v>
                </c:pt>
                <c:pt idx="1771">
                  <c:v>1928600591</c:v>
                </c:pt>
                <c:pt idx="1772">
                  <c:v>1374007237</c:v>
                </c:pt>
                <c:pt idx="1773">
                  <c:v>372583051</c:v>
                </c:pt>
                <c:pt idx="1774">
                  <c:v>1358036083</c:v>
                </c:pt>
                <c:pt idx="1775">
                  <c:v>671767709</c:v>
                </c:pt>
                <c:pt idx="1776">
                  <c:v>1450960711</c:v>
                </c:pt>
                <c:pt idx="1777">
                  <c:v>141863629</c:v>
                </c:pt>
                <c:pt idx="1778">
                  <c:v>238095763</c:v>
                </c:pt>
                <c:pt idx="1779">
                  <c:v>1007109827</c:v>
                </c:pt>
                <c:pt idx="1780">
                  <c:v>865273111</c:v>
                </c:pt>
                <c:pt idx="1781">
                  <c:v>75574253</c:v>
                </c:pt>
                <c:pt idx="1782">
                  <c:v>1780099273</c:v>
                </c:pt>
                <c:pt idx="1783">
                  <c:v>1730810791</c:v>
                </c:pt>
                <c:pt idx="1784">
                  <c:v>1056782171</c:v>
                </c:pt>
                <c:pt idx="1785">
                  <c:v>1540342241</c:v>
                </c:pt>
                <c:pt idx="1786">
                  <c:v>343686373</c:v>
                </c:pt>
                <c:pt idx="1787">
                  <c:v>462973943</c:v>
                </c:pt>
                <c:pt idx="1788">
                  <c:v>1692527587</c:v>
                </c:pt>
                <c:pt idx="1789">
                  <c:v>2121441613</c:v>
                </c:pt>
                <c:pt idx="1790">
                  <c:v>2026387163</c:v>
                </c:pt>
                <c:pt idx="1791">
                  <c:v>2127087533</c:v>
                </c:pt>
                <c:pt idx="1792">
                  <c:v>1511663533</c:v>
                </c:pt>
                <c:pt idx="1793">
                  <c:v>294520381</c:v>
                </c:pt>
                <c:pt idx="1794">
                  <c:v>52164199</c:v>
                </c:pt>
                <c:pt idx="1795">
                  <c:v>83282413</c:v>
                </c:pt>
                <c:pt idx="1796">
                  <c:v>33208411</c:v>
                </c:pt>
                <c:pt idx="1797">
                  <c:v>469505383</c:v>
                </c:pt>
                <c:pt idx="1798">
                  <c:v>474698473</c:v>
                </c:pt>
                <c:pt idx="1799">
                  <c:v>557297849</c:v>
                </c:pt>
                <c:pt idx="1800">
                  <c:v>869545351</c:v>
                </c:pt>
                <c:pt idx="1801">
                  <c:v>1354068013</c:v>
                </c:pt>
                <c:pt idx="1802">
                  <c:v>1065811771</c:v>
                </c:pt>
                <c:pt idx="1803">
                  <c:v>1135951009</c:v>
                </c:pt>
                <c:pt idx="1804">
                  <c:v>1471865203</c:v>
                </c:pt>
                <c:pt idx="1805">
                  <c:v>291207557</c:v>
                </c:pt>
                <c:pt idx="1806">
                  <c:v>1376560903</c:v>
                </c:pt>
                <c:pt idx="1807">
                  <c:v>1250584459</c:v>
                </c:pt>
                <c:pt idx="1808">
                  <c:v>1357950641</c:v>
                </c:pt>
                <c:pt idx="1809">
                  <c:v>116869153</c:v>
                </c:pt>
                <c:pt idx="1810">
                  <c:v>720797087</c:v>
                </c:pt>
                <c:pt idx="1811">
                  <c:v>1751776583</c:v>
                </c:pt>
                <c:pt idx="1812">
                  <c:v>1420031087</c:v>
                </c:pt>
                <c:pt idx="1813">
                  <c:v>1037233</c:v>
                </c:pt>
                <c:pt idx="1814">
                  <c:v>1387040191</c:v>
                </c:pt>
                <c:pt idx="1815">
                  <c:v>5736737</c:v>
                </c:pt>
                <c:pt idx="1816">
                  <c:v>706014623</c:v>
                </c:pt>
                <c:pt idx="1817">
                  <c:v>534640553</c:v>
                </c:pt>
                <c:pt idx="1818">
                  <c:v>119744629</c:v>
                </c:pt>
                <c:pt idx="1819">
                  <c:v>376235957</c:v>
                </c:pt>
                <c:pt idx="1820">
                  <c:v>373063787</c:v>
                </c:pt>
                <c:pt idx="1821">
                  <c:v>97621757</c:v>
                </c:pt>
                <c:pt idx="1822">
                  <c:v>1184857523</c:v>
                </c:pt>
                <c:pt idx="1823">
                  <c:v>1296614519</c:v>
                </c:pt>
                <c:pt idx="1824">
                  <c:v>303250763</c:v>
                </c:pt>
                <c:pt idx="1825">
                  <c:v>584744383</c:v>
                </c:pt>
                <c:pt idx="1826">
                  <c:v>1877751979</c:v>
                </c:pt>
                <c:pt idx="1827">
                  <c:v>873311399</c:v>
                </c:pt>
                <c:pt idx="1828">
                  <c:v>625308007</c:v>
                </c:pt>
                <c:pt idx="1829">
                  <c:v>1811704619</c:v>
                </c:pt>
                <c:pt idx="1830">
                  <c:v>1007114617</c:v>
                </c:pt>
                <c:pt idx="1831">
                  <c:v>1894631449</c:v>
                </c:pt>
                <c:pt idx="1832">
                  <c:v>1992805109</c:v>
                </c:pt>
                <c:pt idx="1833">
                  <c:v>1215970433</c:v>
                </c:pt>
                <c:pt idx="1834">
                  <c:v>111256883</c:v>
                </c:pt>
                <c:pt idx="1835">
                  <c:v>1546153673</c:v>
                </c:pt>
                <c:pt idx="1836">
                  <c:v>1467937673</c:v>
                </c:pt>
                <c:pt idx="1837">
                  <c:v>2042598143</c:v>
                </c:pt>
                <c:pt idx="1838">
                  <c:v>337910723</c:v>
                </c:pt>
                <c:pt idx="1839">
                  <c:v>400102739</c:v>
                </c:pt>
                <c:pt idx="1840">
                  <c:v>313546291</c:v>
                </c:pt>
                <c:pt idx="1841">
                  <c:v>987879251</c:v>
                </c:pt>
                <c:pt idx="1842">
                  <c:v>605796469</c:v>
                </c:pt>
                <c:pt idx="1843">
                  <c:v>780033601</c:v>
                </c:pt>
                <c:pt idx="1844">
                  <c:v>1988065819</c:v>
                </c:pt>
                <c:pt idx="1845">
                  <c:v>1670466727</c:v>
                </c:pt>
                <c:pt idx="1846">
                  <c:v>703519321</c:v>
                </c:pt>
                <c:pt idx="1847">
                  <c:v>1896696523</c:v>
                </c:pt>
                <c:pt idx="1848">
                  <c:v>150519329</c:v>
                </c:pt>
                <c:pt idx="1849">
                  <c:v>731376689</c:v>
                </c:pt>
                <c:pt idx="1850">
                  <c:v>2047249283</c:v>
                </c:pt>
                <c:pt idx="1851">
                  <c:v>575501879</c:v>
                </c:pt>
                <c:pt idx="1852">
                  <c:v>517552339</c:v>
                </c:pt>
                <c:pt idx="1853">
                  <c:v>1180728551</c:v>
                </c:pt>
                <c:pt idx="1854">
                  <c:v>224752999</c:v>
                </c:pt>
                <c:pt idx="1855">
                  <c:v>1813111711</c:v>
                </c:pt>
                <c:pt idx="1856">
                  <c:v>1094659691</c:v>
                </c:pt>
                <c:pt idx="1857">
                  <c:v>992631209</c:v>
                </c:pt>
                <c:pt idx="1858">
                  <c:v>688478177</c:v>
                </c:pt>
                <c:pt idx="1859">
                  <c:v>32925407</c:v>
                </c:pt>
                <c:pt idx="1860">
                  <c:v>2029394677</c:v>
                </c:pt>
                <c:pt idx="1861">
                  <c:v>1496801651</c:v>
                </c:pt>
                <c:pt idx="1862">
                  <c:v>1557589109</c:v>
                </c:pt>
                <c:pt idx="1863">
                  <c:v>374768321</c:v>
                </c:pt>
                <c:pt idx="1864">
                  <c:v>637166711</c:v>
                </c:pt>
                <c:pt idx="1865">
                  <c:v>797262437</c:v>
                </c:pt>
                <c:pt idx="1866">
                  <c:v>1907047991</c:v>
                </c:pt>
                <c:pt idx="1867">
                  <c:v>1356306503</c:v>
                </c:pt>
                <c:pt idx="1868">
                  <c:v>188891113</c:v>
                </c:pt>
                <c:pt idx="1869">
                  <c:v>508978081</c:v>
                </c:pt>
                <c:pt idx="1870">
                  <c:v>957245411</c:v>
                </c:pt>
                <c:pt idx="1871">
                  <c:v>202686931</c:v>
                </c:pt>
                <c:pt idx="1872">
                  <c:v>1336553111</c:v>
                </c:pt>
                <c:pt idx="1873">
                  <c:v>1207360849</c:v>
                </c:pt>
                <c:pt idx="1874">
                  <c:v>658937987</c:v>
                </c:pt>
                <c:pt idx="1875">
                  <c:v>181345403</c:v>
                </c:pt>
                <c:pt idx="1876">
                  <c:v>896918969</c:v>
                </c:pt>
                <c:pt idx="1877">
                  <c:v>1065201847</c:v>
                </c:pt>
                <c:pt idx="1878">
                  <c:v>1175132207</c:v>
                </c:pt>
                <c:pt idx="1879">
                  <c:v>1297668629</c:v>
                </c:pt>
                <c:pt idx="1880">
                  <c:v>1680771167</c:v>
                </c:pt>
                <c:pt idx="1881">
                  <c:v>1206431321</c:v>
                </c:pt>
                <c:pt idx="1882">
                  <c:v>346979813</c:v>
                </c:pt>
                <c:pt idx="1883">
                  <c:v>1607624509</c:v>
                </c:pt>
                <c:pt idx="1884">
                  <c:v>1024266161</c:v>
                </c:pt>
                <c:pt idx="1885">
                  <c:v>1128598411</c:v>
                </c:pt>
                <c:pt idx="1886">
                  <c:v>1868820623</c:v>
                </c:pt>
                <c:pt idx="1887">
                  <c:v>837210937</c:v>
                </c:pt>
                <c:pt idx="1888">
                  <c:v>1026014201</c:v>
                </c:pt>
                <c:pt idx="1889">
                  <c:v>855293053</c:v>
                </c:pt>
                <c:pt idx="1890">
                  <c:v>14372261</c:v>
                </c:pt>
                <c:pt idx="1891">
                  <c:v>46408031</c:v>
                </c:pt>
                <c:pt idx="1892">
                  <c:v>536499163</c:v>
                </c:pt>
                <c:pt idx="1893">
                  <c:v>151273379</c:v>
                </c:pt>
                <c:pt idx="1894">
                  <c:v>1905279793</c:v>
                </c:pt>
                <c:pt idx="1895">
                  <c:v>821885437</c:v>
                </c:pt>
                <c:pt idx="1896">
                  <c:v>220647377</c:v>
                </c:pt>
                <c:pt idx="1897">
                  <c:v>2097741119</c:v>
                </c:pt>
                <c:pt idx="1898">
                  <c:v>380235179</c:v>
                </c:pt>
                <c:pt idx="1899">
                  <c:v>1473757121</c:v>
                </c:pt>
                <c:pt idx="1900">
                  <c:v>820140103</c:v>
                </c:pt>
                <c:pt idx="1901">
                  <c:v>928468067</c:v>
                </c:pt>
                <c:pt idx="1902">
                  <c:v>1943164781</c:v>
                </c:pt>
                <c:pt idx="1903">
                  <c:v>211842217</c:v>
                </c:pt>
                <c:pt idx="1904">
                  <c:v>464516033</c:v>
                </c:pt>
                <c:pt idx="1905">
                  <c:v>676358251</c:v>
                </c:pt>
                <c:pt idx="1906">
                  <c:v>2133716161</c:v>
                </c:pt>
                <c:pt idx="1907">
                  <c:v>97455179</c:v>
                </c:pt>
                <c:pt idx="1908">
                  <c:v>1886021513</c:v>
                </c:pt>
                <c:pt idx="1909">
                  <c:v>955916399</c:v>
                </c:pt>
                <c:pt idx="1910">
                  <c:v>1691731403</c:v>
                </c:pt>
                <c:pt idx="1911">
                  <c:v>1066118021</c:v>
                </c:pt>
                <c:pt idx="1912">
                  <c:v>1509219893</c:v>
                </c:pt>
                <c:pt idx="1913">
                  <c:v>1923812249</c:v>
                </c:pt>
                <c:pt idx="1914">
                  <c:v>670383361</c:v>
                </c:pt>
                <c:pt idx="1915">
                  <c:v>823237861</c:v>
                </c:pt>
                <c:pt idx="1916">
                  <c:v>1089978707</c:v>
                </c:pt>
                <c:pt idx="1917">
                  <c:v>1135544537</c:v>
                </c:pt>
                <c:pt idx="1918">
                  <c:v>792256733</c:v>
                </c:pt>
                <c:pt idx="1919">
                  <c:v>1878887083</c:v>
                </c:pt>
                <c:pt idx="1920">
                  <c:v>448243057</c:v>
                </c:pt>
                <c:pt idx="1921">
                  <c:v>1977212521</c:v>
                </c:pt>
                <c:pt idx="1922">
                  <c:v>1473539807</c:v>
                </c:pt>
                <c:pt idx="1923">
                  <c:v>505589813</c:v>
                </c:pt>
                <c:pt idx="1924">
                  <c:v>6516971</c:v>
                </c:pt>
                <c:pt idx="1925">
                  <c:v>1417976869</c:v>
                </c:pt>
                <c:pt idx="1926">
                  <c:v>1452748981</c:v>
                </c:pt>
                <c:pt idx="1927">
                  <c:v>1120295513</c:v>
                </c:pt>
                <c:pt idx="1928">
                  <c:v>1930680149</c:v>
                </c:pt>
                <c:pt idx="1929">
                  <c:v>200903497</c:v>
                </c:pt>
                <c:pt idx="1930">
                  <c:v>1406988577</c:v>
                </c:pt>
                <c:pt idx="1931">
                  <c:v>69420641</c:v>
                </c:pt>
                <c:pt idx="1932">
                  <c:v>29431949</c:v>
                </c:pt>
                <c:pt idx="1933">
                  <c:v>1642112341</c:v>
                </c:pt>
                <c:pt idx="1934">
                  <c:v>16580087</c:v>
                </c:pt>
                <c:pt idx="1935">
                  <c:v>1393393787</c:v>
                </c:pt>
                <c:pt idx="1936">
                  <c:v>446300873</c:v>
                </c:pt>
                <c:pt idx="1937">
                  <c:v>1531642487</c:v>
                </c:pt>
                <c:pt idx="1938">
                  <c:v>1879019657</c:v>
                </c:pt>
                <c:pt idx="1939">
                  <c:v>703865303</c:v>
                </c:pt>
                <c:pt idx="1940">
                  <c:v>485916091</c:v>
                </c:pt>
                <c:pt idx="1941">
                  <c:v>171562331</c:v>
                </c:pt>
                <c:pt idx="1942">
                  <c:v>554605537</c:v>
                </c:pt>
                <c:pt idx="1943">
                  <c:v>164103349</c:v>
                </c:pt>
                <c:pt idx="1944">
                  <c:v>223068707</c:v>
                </c:pt>
                <c:pt idx="1945">
                  <c:v>4399723</c:v>
                </c:pt>
                <c:pt idx="1946">
                  <c:v>97090027</c:v>
                </c:pt>
                <c:pt idx="1947">
                  <c:v>1160378477</c:v>
                </c:pt>
                <c:pt idx="1948">
                  <c:v>950217617</c:v>
                </c:pt>
                <c:pt idx="1949">
                  <c:v>707610671</c:v>
                </c:pt>
                <c:pt idx="1950">
                  <c:v>404513647</c:v>
                </c:pt>
                <c:pt idx="1951">
                  <c:v>1172930923</c:v>
                </c:pt>
                <c:pt idx="1952">
                  <c:v>742077701</c:v>
                </c:pt>
                <c:pt idx="1953">
                  <c:v>162655483</c:v>
                </c:pt>
                <c:pt idx="1954">
                  <c:v>254958551</c:v>
                </c:pt>
                <c:pt idx="1955">
                  <c:v>1395832063</c:v>
                </c:pt>
                <c:pt idx="1956">
                  <c:v>1784321537</c:v>
                </c:pt>
                <c:pt idx="1957">
                  <c:v>1273303099</c:v>
                </c:pt>
                <c:pt idx="1958">
                  <c:v>847473791</c:v>
                </c:pt>
                <c:pt idx="1959">
                  <c:v>1212166601</c:v>
                </c:pt>
                <c:pt idx="1960">
                  <c:v>156762761</c:v>
                </c:pt>
                <c:pt idx="1961">
                  <c:v>541222147</c:v>
                </c:pt>
                <c:pt idx="1962">
                  <c:v>1432313881</c:v>
                </c:pt>
                <c:pt idx="1963">
                  <c:v>874233137</c:v>
                </c:pt>
                <c:pt idx="1964">
                  <c:v>489157369</c:v>
                </c:pt>
                <c:pt idx="1965">
                  <c:v>683336477</c:v>
                </c:pt>
                <c:pt idx="1966">
                  <c:v>1117466351</c:v>
                </c:pt>
                <c:pt idx="1967">
                  <c:v>1553170517</c:v>
                </c:pt>
                <c:pt idx="1968">
                  <c:v>1264694287</c:v>
                </c:pt>
                <c:pt idx="1969">
                  <c:v>965260393</c:v>
                </c:pt>
                <c:pt idx="1970">
                  <c:v>1336320067</c:v>
                </c:pt>
                <c:pt idx="1971">
                  <c:v>8217023</c:v>
                </c:pt>
                <c:pt idx="1972">
                  <c:v>2038420877</c:v>
                </c:pt>
                <c:pt idx="1973">
                  <c:v>974062087</c:v>
                </c:pt>
                <c:pt idx="1974">
                  <c:v>2109291559</c:v>
                </c:pt>
                <c:pt idx="1975">
                  <c:v>364833467</c:v>
                </c:pt>
                <c:pt idx="1976">
                  <c:v>1378507843</c:v>
                </c:pt>
                <c:pt idx="1977">
                  <c:v>636210833</c:v>
                </c:pt>
                <c:pt idx="1978">
                  <c:v>1891622911</c:v>
                </c:pt>
                <c:pt idx="1979">
                  <c:v>170739353</c:v>
                </c:pt>
                <c:pt idx="1980">
                  <c:v>954400103</c:v>
                </c:pt>
                <c:pt idx="1981">
                  <c:v>426538153</c:v>
                </c:pt>
                <c:pt idx="1982">
                  <c:v>272453759</c:v>
                </c:pt>
                <c:pt idx="1983">
                  <c:v>594762761</c:v>
                </c:pt>
                <c:pt idx="1984">
                  <c:v>279913957</c:v>
                </c:pt>
                <c:pt idx="1985">
                  <c:v>619680679</c:v>
                </c:pt>
                <c:pt idx="1986">
                  <c:v>156537643</c:v>
                </c:pt>
                <c:pt idx="1987">
                  <c:v>1727827349</c:v>
                </c:pt>
                <c:pt idx="1988">
                  <c:v>496546979</c:v>
                </c:pt>
                <c:pt idx="1989">
                  <c:v>26858287</c:v>
                </c:pt>
                <c:pt idx="1990">
                  <c:v>82077629</c:v>
                </c:pt>
                <c:pt idx="1991">
                  <c:v>627816139</c:v>
                </c:pt>
                <c:pt idx="1992">
                  <c:v>2082704621</c:v>
                </c:pt>
                <c:pt idx="1993">
                  <c:v>410532841</c:v>
                </c:pt>
                <c:pt idx="1994">
                  <c:v>395253049</c:v>
                </c:pt>
                <c:pt idx="1995">
                  <c:v>101193067</c:v>
                </c:pt>
                <c:pt idx="1996">
                  <c:v>437769901</c:v>
                </c:pt>
                <c:pt idx="1997">
                  <c:v>1761230873</c:v>
                </c:pt>
                <c:pt idx="1998">
                  <c:v>949463729</c:v>
                </c:pt>
                <c:pt idx="1999">
                  <c:v>1752604411</c:v>
                </c:pt>
                <c:pt idx="2000">
                  <c:v>1483906577</c:v>
                </c:pt>
                <c:pt idx="2001">
                  <c:v>1611101663</c:v>
                </c:pt>
                <c:pt idx="2002">
                  <c:v>2145587651</c:v>
                </c:pt>
                <c:pt idx="2003">
                  <c:v>1852379153</c:v>
                </c:pt>
                <c:pt idx="2004">
                  <c:v>623171161</c:v>
                </c:pt>
                <c:pt idx="2005">
                  <c:v>1814946083</c:v>
                </c:pt>
                <c:pt idx="2006">
                  <c:v>1975268143</c:v>
                </c:pt>
                <c:pt idx="2007">
                  <c:v>504062527</c:v>
                </c:pt>
                <c:pt idx="2008">
                  <c:v>1726210763</c:v>
                </c:pt>
                <c:pt idx="2009">
                  <c:v>1345478573</c:v>
                </c:pt>
                <c:pt idx="2010">
                  <c:v>1293858131</c:v>
                </c:pt>
                <c:pt idx="2011">
                  <c:v>1150677509</c:v>
                </c:pt>
                <c:pt idx="2012">
                  <c:v>958769387</c:v>
                </c:pt>
                <c:pt idx="2013">
                  <c:v>1395320083</c:v>
                </c:pt>
                <c:pt idx="2014">
                  <c:v>512663887</c:v>
                </c:pt>
                <c:pt idx="2015">
                  <c:v>1269287321</c:v>
                </c:pt>
                <c:pt idx="2016">
                  <c:v>190106639</c:v>
                </c:pt>
                <c:pt idx="2017">
                  <c:v>2049284441</c:v>
                </c:pt>
                <c:pt idx="2018">
                  <c:v>1506894029</c:v>
                </c:pt>
                <c:pt idx="2019">
                  <c:v>2066929451</c:v>
                </c:pt>
                <c:pt idx="2020">
                  <c:v>140592247</c:v>
                </c:pt>
                <c:pt idx="2021">
                  <c:v>1906134899</c:v>
                </c:pt>
                <c:pt idx="2022">
                  <c:v>1111375999</c:v>
                </c:pt>
                <c:pt idx="2023">
                  <c:v>2129476961</c:v>
                </c:pt>
                <c:pt idx="2024">
                  <c:v>224217667</c:v>
                </c:pt>
                <c:pt idx="2025">
                  <c:v>931607587</c:v>
                </c:pt>
                <c:pt idx="2026">
                  <c:v>1456449221</c:v>
                </c:pt>
                <c:pt idx="2027">
                  <c:v>1183011659</c:v>
                </c:pt>
                <c:pt idx="2028">
                  <c:v>1649938943</c:v>
                </c:pt>
                <c:pt idx="2029">
                  <c:v>496074209</c:v>
                </c:pt>
                <c:pt idx="2030">
                  <c:v>1681716763</c:v>
                </c:pt>
                <c:pt idx="2031">
                  <c:v>805483963</c:v>
                </c:pt>
                <c:pt idx="2032">
                  <c:v>1355368031</c:v>
                </c:pt>
                <c:pt idx="2033">
                  <c:v>889486973</c:v>
                </c:pt>
                <c:pt idx="2034">
                  <c:v>2051889899</c:v>
                </c:pt>
                <c:pt idx="2035">
                  <c:v>1077158647</c:v>
                </c:pt>
                <c:pt idx="2036">
                  <c:v>1721588497</c:v>
                </c:pt>
                <c:pt idx="2037">
                  <c:v>513957593</c:v>
                </c:pt>
                <c:pt idx="2038">
                  <c:v>849394597</c:v>
                </c:pt>
                <c:pt idx="2039">
                  <c:v>1439324801</c:v>
                </c:pt>
                <c:pt idx="2040">
                  <c:v>1750818011</c:v>
                </c:pt>
                <c:pt idx="2041">
                  <c:v>356590813</c:v>
                </c:pt>
                <c:pt idx="2042">
                  <c:v>1298640389</c:v>
                </c:pt>
                <c:pt idx="2043">
                  <c:v>1693827701</c:v>
                </c:pt>
                <c:pt idx="2044">
                  <c:v>940943851</c:v>
                </c:pt>
                <c:pt idx="2045">
                  <c:v>398492363</c:v>
                </c:pt>
                <c:pt idx="2046">
                  <c:v>1823351729</c:v>
                </c:pt>
                <c:pt idx="2047">
                  <c:v>440622827</c:v>
                </c:pt>
                <c:pt idx="2048">
                  <c:v>1816228789</c:v>
                </c:pt>
                <c:pt idx="2049">
                  <c:v>2057747533</c:v>
                </c:pt>
                <c:pt idx="2050">
                  <c:v>617797693</c:v>
                </c:pt>
                <c:pt idx="2051">
                  <c:v>370801429</c:v>
                </c:pt>
                <c:pt idx="2052">
                  <c:v>104608741</c:v>
                </c:pt>
                <c:pt idx="2053">
                  <c:v>170998661</c:v>
                </c:pt>
                <c:pt idx="2054">
                  <c:v>938968567</c:v>
                </c:pt>
                <c:pt idx="2055">
                  <c:v>1503035539</c:v>
                </c:pt>
                <c:pt idx="2056">
                  <c:v>806295851</c:v>
                </c:pt>
                <c:pt idx="2057">
                  <c:v>1362343987</c:v>
                </c:pt>
                <c:pt idx="2058">
                  <c:v>950218301</c:v>
                </c:pt>
                <c:pt idx="2059">
                  <c:v>925176061</c:v>
                </c:pt>
                <c:pt idx="2060">
                  <c:v>703560199</c:v>
                </c:pt>
                <c:pt idx="2061">
                  <c:v>1636627877</c:v>
                </c:pt>
                <c:pt idx="2062">
                  <c:v>1229658541</c:v>
                </c:pt>
                <c:pt idx="2063">
                  <c:v>492074237</c:v>
                </c:pt>
                <c:pt idx="2064">
                  <c:v>1817787343</c:v>
                </c:pt>
                <c:pt idx="2065">
                  <c:v>896676863</c:v>
                </c:pt>
                <c:pt idx="2066">
                  <c:v>1913588029</c:v>
                </c:pt>
                <c:pt idx="2067">
                  <c:v>1890569333</c:v>
                </c:pt>
                <c:pt idx="2068">
                  <c:v>1161135637</c:v>
                </c:pt>
                <c:pt idx="2069">
                  <c:v>1440272983</c:v>
                </c:pt>
                <c:pt idx="2070">
                  <c:v>1267029139</c:v>
                </c:pt>
                <c:pt idx="2071">
                  <c:v>77754029</c:v>
                </c:pt>
                <c:pt idx="2072">
                  <c:v>318662689</c:v>
                </c:pt>
                <c:pt idx="2073">
                  <c:v>357028631</c:v>
                </c:pt>
                <c:pt idx="2074">
                  <c:v>1156127179</c:v>
                </c:pt>
                <c:pt idx="2075">
                  <c:v>1356719981</c:v>
                </c:pt>
                <c:pt idx="2076">
                  <c:v>32419001</c:v>
                </c:pt>
                <c:pt idx="2077">
                  <c:v>1128432493</c:v>
                </c:pt>
                <c:pt idx="2078">
                  <c:v>210408449</c:v>
                </c:pt>
                <c:pt idx="2079">
                  <c:v>932215367</c:v>
                </c:pt>
                <c:pt idx="2080">
                  <c:v>1907802647</c:v>
                </c:pt>
                <c:pt idx="2081">
                  <c:v>266339657</c:v>
                </c:pt>
                <c:pt idx="2082">
                  <c:v>1636712531</c:v>
                </c:pt>
                <c:pt idx="2083">
                  <c:v>281099761</c:v>
                </c:pt>
                <c:pt idx="2084">
                  <c:v>625882349</c:v>
                </c:pt>
                <c:pt idx="2085">
                  <c:v>527826769</c:v>
                </c:pt>
                <c:pt idx="2086">
                  <c:v>1978376831</c:v>
                </c:pt>
                <c:pt idx="2087">
                  <c:v>336847109</c:v>
                </c:pt>
                <c:pt idx="2088">
                  <c:v>684119731</c:v>
                </c:pt>
                <c:pt idx="2089">
                  <c:v>1906930813</c:v>
                </c:pt>
                <c:pt idx="2090">
                  <c:v>515239369</c:v>
                </c:pt>
                <c:pt idx="2091">
                  <c:v>410034949</c:v>
                </c:pt>
                <c:pt idx="2092">
                  <c:v>2049625967</c:v>
                </c:pt>
                <c:pt idx="2093">
                  <c:v>524509627</c:v>
                </c:pt>
                <c:pt idx="2094">
                  <c:v>98275451</c:v>
                </c:pt>
                <c:pt idx="2095">
                  <c:v>525863033</c:v>
                </c:pt>
                <c:pt idx="2096">
                  <c:v>288367543</c:v>
                </c:pt>
                <c:pt idx="2097">
                  <c:v>676964657</c:v>
                </c:pt>
                <c:pt idx="2098">
                  <c:v>1274932903</c:v>
                </c:pt>
                <c:pt idx="2099">
                  <c:v>1017750403</c:v>
                </c:pt>
                <c:pt idx="2100">
                  <c:v>1410065843</c:v>
                </c:pt>
                <c:pt idx="2101">
                  <c:v>759113119</c:v>
                </c:pt>
                <c:pt idx="2102">
                  <c:v>327753709</c:v>
                </c:pt>
                <c:pt idx="2103">
                  <c:v>507890809</c:v>
                </c:pt>
                <c:pt idx="2104">
                  <c:v>1524128537</c:v>
                </c:pt>
                <c:pt idx="2105">
                  <c:v>814895717</c:v>
                </c:pt>
                <c:pt idx="2106">
                  <c:v>1162851649</c:v>
                </c:pt>
                <c:pt idx="2107">
                  <c:v>1873057</c:v>
                </c:pt>
                <c:pt idx="2108">
                  <c:v>884617693</c:v>
                </c:pt>
                <c:pt idx="2109">
                  <c:v>1086071761</c:v>
                </c:pt>
                <c:pt idx="2110">
                  <c:v>1767280961</c:v>
                </c:pt>
                <c:pt idx="2111">
                  <c:v>1801816903</c:v>
                </c:pt>
                <c:pt idx="2112">
                  <c:v>2070664567</c:v>
                </c:pt>
                <c:pt idx="2113">
                  <c:v>2080773559</c:v>
                </c:pt>
                <c:pt idx="2114">
                  <c:v>1970937559</c:v>
                </c:pt>
                <c:pt idx="2115">
                  <c:v>1659726149</c:v>
                </c:pt>
                <c:pt idx="2116">
                  <c:v>1271470927</c:v>
                </c:pt>
                <c:pt idx="2117">
                  <c:v>1370417491</c:v>
                </c:pt>
                <c:pt idx="2118">
                  <c:v>146662991</c:v>
                </c:pt>
                <c:pt idx="2119">
                  <c:v>1519625269</c:v>
                </c:pt>
                <c:pt idx="2120">
                  <c:v>527720363</c:v>
                </c:pt>
                <c:pt idx="2121">
                  <c:v>2108904209</c:v>
                </c:pt>
                <c:pt idx="2122">
                  <c:v>847755743</c:v>
                </c:pt>
                <c:pt idx="2123">
                  <c:v>1415155733</c:v>
                </c:pt>
                <c:pt idx="2124">
                  <c:v>2050698673</c:v>
                </c:pt>
                <c:pt idx="2125">
                  <c:v>1584278951</c:v>
                </c:pt>
                <c:pt idx="2126">
                  <c:v>1419520261</c:v>
                </c:pt>
                <c:pt idx="2127">
                  <c:v>1831471619</c:v>
                </c:pt>
                <c:pt idx="2128">
                  <c:v>1763787871</c:v>
                </c:pt>
                <c:pt idx="2129">
                  <c:v>1059548593</c:v>
                </c:pt>
                <c:pt idx="2130">
                  <c:v>667558169</c:v>
                </c:pt>
                <c:pt idx="2131">
                  <c:v>549297487</c:v>
                </c:pt>
                <c:pt idx="2132">
                  <c:v>182591179</c:v>
                </c:pt>
                <c:pt idx="2133">
                  <c:v>1972662089</c:v>
                </c:pt>
                <c:pt idx="2134">
                  <c:v>1841583011</c:v>
                </c:pt>
                <c:pt idx="2135">
                  <c:v>1431557761</c:v>
                </c:pt>
                <c:pt idx="2136">
                  <c:v>2071893541</c:v>
                </c:pt>
                <c:pt idx="2137">
                  <c:v>2123996183</c:v>
                </c:pt>
                <c:pt idx="2138">
                  <c:v>199893007</c:v>
                </c:pt>
                <c:pt idx="2139">
                  <c:v>867568469</c:v>
                </c:pt>
                <c:pt idx="2140">
                  <c:v>907317121</c:v>
                </c:pt>
                <c:pt idx="2141">
                  <c:v>1418719031</c:v>
                </c:pt>
                <c:pt idx="2142">
                  <c:v>524036759</c:v>
                </c:pt>
                <c:pt idx="2143">
                  <c:v>852514309</c:v>
                </c:pt>
                <c:pt idx="2144">
                  <c:v>128785417</c:v>
                </c:pt>
                <c:pt idx="2145">
                  <c:v>2016141703</c:v>
                </c:pt>
                <c:pt idx="2146">
                  <c:v>515218829</c:v>
                </c:pt>
                <c:pt idx="2147">
                  <c:v>1288303411</c:v>
                </c:pt>
                <c:pt idx="2148">
                  <c:v>1244832451</c:v>
                </c:pt>
                <c:pt idx="2149">
                  <c:v>907536587</c:v>
                </c:pt>
                <c:pt idx="2150">
                  <c:v>1995337261</c:v>
                </c:pt>
                <c:pt idx="2151">
                  <c:v>449909849</c:v>
                </c:pt>
                <c:pt idx="2152">
                  <c:v>766747301</c:v>
                </c:pt>
                <c:pt idx="2153">
                  <c:v>454741927</c:v>
                </c:pt>
                <c:pt idx="2154">
                  <c:v>525608777</c:v>
                </c:pt>
                <c:pt idx="2155">
                  <c:v>822224759</c:v>
                </c:pt>
                <c:pt idx="2156">
                  <c:v>86550517</c:v>
                </c:pt>
                <c:pt idx="2157">
                  <c:v>1671988309</c:v>
                </c:pt>
                <c:pt idx="2158">
                  <c:v>814303543</c:v>
                </c:pt>
                <c:pt idx="2159">
                  <c:v>1929640751</c:v>
                </c:pt>
                <c:pt idx="2160">
                  <c:v>1338309677</c:v>
                </c:pt>
                <c:pt idx="2161">
                  <c:v>12770837</c:v>
                </c:pt>
                <c:pt idx="2162">
                  <c:v>1018811117</c:v>
                </c:pt>
                <c:pt idx="2163">
                  <c:v>1360921207</c:v>
                </c:pt>
                <c:pt idx="2164">
                  <c:v>1317031913</c:v>
                </c:pt>
                <c:pt idx="2165">
                  <c:v>106857749</c:v>
                </c:pt>
                <c:pt idx="2166">
                  <c:v>472369789</c:v>
                </c:pt>
                <c:pt idx="2167">
                  <c:v>2096634823</c:v>
                </c:pt>
                <c:pt idx="2168">
                  <c:v>1055244643</c:v>
                </c:pt>
                <c:pt idx="2169">
                  <c:v>902674543</c:v>
                </c:pt>
                <c:pt idx="2170">
                  <c:v>237320537</c:v>
                </c:pt>
                <c:pt idx="2171">
                  <c:v>1265989183</c:v>
                </c:pt>
                <c:pt idx="2172">
                  <c:v>302704277</c:v>
                </c:pt>
                <c:pt idx="2173">
                  <c:v>1306333631</c:v>
                </c:pt>
                <c:pt idx="2174">
                  <c:v>127417897</c:v>
                </c:pt>
                <c:pt idx="2175">
                  <c:v>59909287</c:v>
                </c:pt>
                <c:pt idx="2176">
                  <c:v>1221711013</c:v>
                </c:pt>
                <c:pt idx="2177">
                  <c:v>636823541</c:v>
                </c:pt>
                <c:pt idx="2178">
                  <c:v>2081083523</c:v>
                </c:pt>
                <c:pt idx="2179">
                  <c:v>1353709073</c:v>
                </c:pt>
                <c:pt idx="2180">
                  <c:v>781314613</c:v>
                </c:pt>
                <c:pt idx="2181">
                  <c:v>658436921</c:v>
                </c:pt>
                <c:pt idx="2182">
                  <c:v>354859033</c:v>
                </c:pt>
                <c:pt idx="2183">
                  <c:v>5958301</c:v>
                </c:pt>
                <c:pt idx="2184">
                  <c:v>5408393</c:v>
                </c:pt>
                <c:pt idx="2185">
                  <c:v>277952383</c:v>
                </c:pt>
                <c:pt idx="2186">
                  <c:v>1595653559</c:v>
                </c:pt>
                <c:pt idx="2187">
                  <c:v>1510756981</c:v>
                </c:pt>
                <c:pt idx="2188">
                  <c:v>1556956381</c:v>
                </c:pt>
                <c:pt idx="2189">
                  <c:v>1367225611</c:v>
                </c:pt>
                <c:pt idx="2190">
                  <c:v>1422134783</c:v>
                </c:pt>
                <c:pt idx="2191">
                  <c:v>805827151</c:v>
                </c:pt>
                <c:pt idx="2192">
                  <c:v>867451019</c:v>
                </c:pt>
                <c:pt idx="2193">
                  <c:v>1636463267</c:v>
                </c:pt>
                <c:pt idx="2194">
                  <c:v>693507977</c:v>
                </c:pt>
                <c:pt idx="2195">
                  <c:v>199934843</c:v>
                </c:pt>
                <c:pt idx="2196">
                  <c:v>2106299119</c:v>
                </c:pt>
                <c:pt idx="2197">
                  <c:v>580561913</c:v>
                </c:pt>
                <c:pt idx="2198">
                  <c:v>369086351</c:v>
                </c:pt>
                <c:pt idx="2199">
                  <c:v>1973353709</c:v>
                </c:pt>
                <c:pt idx="2200">
                  <c:v>717335249</c:v>
                </c:pt>
                <c:pt idx="2201">
                  <c:v>766138517</c:v>
                </c:pt>
                <c:pt idx="2202">
                  <c:v>61023553</c:v>
                </c:pt>
                <c:pt idx="2203">
                  <c:v>2032786111</c:v>
                </c:pt>
                <c:pt idx="2204">
                  <c:v>37571509</c:v>
                </c:pt>
                <c:pt idx="2205">
                  <c:v>1332345241</c:v>
                </c:pt>
                <c:pt idx="2206">
                  <c:v>938222053</c:v>
                </c:pt>
                <c:pt idx="2207">
                  <c:v>1451175161</c:v>
                </c:pt>
                <c:pt idx="2208">
                  <c:v>1933791593</c:v>
                </c:pt>
                <c:pt idx="2209">
                  <c:v>2141795569</c:v>
                </c:pt>
                <c:pt idx="2210">
                  <c:v>1944501241</c:v>
                </c:pt>
                <c:pt idx="2211">
                  <c:v>653803937</c:v>
                </c:pt>
                <c:pt idx="2212">
                  <c:v>210012823</c:v>
                </c:pt>
                <c:pt idx="2213">
                  <c:v>686030221</c:v>
                </c:pt>
                <c:pt idx="2214">
                  <c:v>429893689</c:v>
                </c:pt>
                <c:pt idx="2215">
                  <c:v>720016519</c:v>
                </c:pt>
                <c:pt idx="2216">
                  <c:v>265838317</c:v>
                </c:pt>
                <c:pt idx="2217">
                  <c:v>1273954441</c:v>
                </c:pt>
                <c:pt idx="2218">
                  <c:v>1011192593</c:v>
                </c:pt>
                <c:pt idx="2219">
                  <c:v>1522917023</c:v>
                </c:pt>
                <c:pt idx="2220">
                  <c:v>863263001</c:v>
                </c:pt>
                <c:pt idx="2221">
                  <c:v>855086509</c:v>
                </c:pt>
                <c:pt idx="2222">
                  <c:v>1240407359</c:v>
                </c:pt>
                <c:pt idx="2223">
                  <c:v>1502905993</c:v>
                </c:pt>
                <c:pt idx="2224">
                  <c:v>463307231</c:v>
                </c:pt>
                <c:pt idx="2225">
                  <c:v>945357797</c:v>
                </c:pt>
                <c:pt idx="2226">
                  <c:v>163009081</c:v>
                </c:pt>
                <c:pt idx="2227">
                  <c:v>2109504017</c:v>
                </c:pt>
                <c:pt idx="2228">
                  <c:v>1153514741</c:v>
                </c:pt>
                <c:pt idx="2229">
                  <c:v>1021227461</c:v>
                </c:pt>
                <c:pt idx="2230">
                  <c:v>27907631</c:v>
                </c:pt>
                <c:pt idx="2231">
                  <c:v>613208153</c:v>
                </c:pt>
                <c:pt idx="2232">
                  <c:v>1474906001</c:v>
                </c:pt>
                <c:pt idx="2233">
                  <c:v>1526499109</c:v>
                </c:pt>
                <c:pt idx="2234">
                  <c:v>492255641</c:v>
                </c:pt>
                <c:pt idx="2235">
                  <c:v>1507374229</c:v>
                </c:pt>
                <c:pt idx="2236">
                  <c:v>971508529</c:v>
                </c:pt>
                <c:pt idx="2237">
                  <c:v>497669213</c:v>
                </c:pt>
                <c:pt idx="2238">
                  <c:v>298762463</c:v>
                </c:pt>
                <c:pt idx="2239">
                  <c:v>1184913127</c:v>
                </c:pt>
                <c:pt idx="2240">
                  <c:v>18074531</c:v>
                </c:pt>
                <c:pt idx="2241">
                  <c:v>954622321</c:v>
                </c:pt>
                <c:pt idx="2242">
                  <c:v>469464491</c:v>
                </c:pt>
                <c:pt idx="2243">
                  <c:v>488293153</c:v>
                </c:pt>
                <c:pt idx="2244">
                  <c:v>1397208041</c:v>
                </c:pt>
                <c:pt idx="2245">
                  <c:v>1434082547</c:v>
                </c:pt>
                <c:pt idx="2246">
                  <c:v>1081934603</c:v>
                </c:pt>
                <c:pt idx="2247">
                  <c:v>254930807</c:v>
                </c:pt>
                <c:pt idx="2248">
                  <c:v>255918739</c:v>
                </c:pt>
                <c:pt idx="2249">
                  <c:v>4653757</c:v>
                </c:pt>
                <c:pt idx="2250">
                  <c:v>808942151</c:v>
                </c:pt>
                <c:pt idx="2251">
                  <c:v>1425558731</c:v>
                </c:pt>
                <c:pt idx="2252">
                  <c:v>2033060389</c:v>
                </c:pt>
                <c:pt idx="2253">
                  <c:v>1494973043</c:v>
                </c:pt>
                <c:pt idx="2254">
                  <c:v>499611271</c:v>
                </c:pt>
                <c:pt idx="2255">
                  <c:v>567772313</c:v>
                </c:pt>
                <c:pt idx="2256">
                  <c:v>774532817</c:v>
                </c:pt>
                <c:pt idx="2257">
                  <c:v>195634519</c:v>
                </c:pt>
                <c:pt idx="2258">
                  <c:v>2049490559</c:v>
                </c:pt>
                <c:pt idx="2259">
                  <c:v>600684389</c:v>
                </c:pt>
                <c:pt idx="2260">
                  <c:v>3986747</c:v>
                </c:pt>
                <c:pt idx="2261">
                  <c:v>1733478127</c:v>
                </c:pt>
                <c:pt idx="2262">
                  <c:v>1178406637</c:v>
                </c:pt>
                <c:pt idx="2263">
                  <c:v>1308617119</c:v>
                </c:pt>
                <c:pt idx="2264">
                  <c:v>1380309481</c:v>
                </c:pt>
                <c:pt idx="2265">
                  <c:v>880144351</c:v>
                </c:pt>
                <c:pt idx="2266">
                  <c:v>1460887837</c:v>
                </c:pt>
                <c:pt idx="2267">
                  <c:v>411718651</c:v>
                </c:pt>
                <c:pt idx="2268">
                  <c:v>1212450541</c:v>
                </c:pt>
                <c:pt idx="2269">
                  <c:v>160426769</c:v>
                </c:pt>
                <c:pt idx="2270">
                  <c:v>252644297</c:v>
                </c:pt>
                <c:pt idx="2271">
                  <c:v>697842433</c:v>
                </c:pt>
                <c:pt idx="2272">
                  <c:v>1830296773</c:v>
                </c:pt>
                <c:pt idx="2273">
                  <c:v>1004966437</c:v>
                </c:pt>
                <c:pt idx="2274">
                  <c:v>152494637</c:v>
                </c:pt>
                <c:pt idx="2275">
                  <c:v>1346742377</c:v>
                </c:pt>
                <c:pt idx="2276">
                  <c:v>48506779</c:v>
                </c:pt>
                <c:pt idx="2277">
                  <c:v>1008668159</c:v>
                </c:pt>
                <c:pt idx="2278">
                  <c:v>1138142539</c:v>
                </c:pt>
                <c:pt idx="2279">
                  <c:v>1471419437</c:v>
                </c:pt>
                <c:pt idx="2280">
                  <c:v>2075535299</c:v>
                </c:pt>
                <c:pt idx="2281">
                  <c:v>1538821859</c:v>
                </c:pt>
                <c:pt idx="2282">
                  <c:v>332258347</c:v>
                </c:pt>
                <c:pt idx="2283">
                  <c:v>1136562527</c:v>
                </c:pt>
                <c:pt idx="2284">
                  <c:v>2094484393</c:v>
                </c:pt>
                <c:pt idx="2285">
                  <c:v>1902034639</c:v>
                </c:pt>
                <c:pt idx="2286">
                  <c:v>1609980679</c:v>
                </c:pt>
                <c:pt idx="2287">
                  <c:v>955427959</c:v>
                </c:pt>
                <c:pt idx="2288">
                  <c:v>1670205473</c:v>
                </c:pt>
                <c:pt idx="2289">
                  <c:v>513059993</c:v>
                </c:pt>
                <c:pt idx="2290">
                  <c:v>1571773543</c:v>
                </c:pt>
                <c:pt idx="2291">
                  <c:v>1338939187</c:v>
                </c:pt>
                <c:pt idx="2292">
                  <c:v>947065961</c:v>
                </c:pt>
                <c:pt idx="2293">
                  <c:v>612350821</c:v>
                </c:pt>
                <c:pt idx="2294">
                  <c:v>2044872259</c:v>
                </c:pt>
                <c:pt idx="2295">
                  <c:v>2099101583</c:v>
                </c:pt>
                <c:pt idx="2296">
                  <c:v>1099729573</c:v>
                </c:pt>
                <c:pt idx="2297">
                  <c:v>1806234569</c:v>
                </c:pt>
                <c:pt idx="2298">
                  <c:v>898281283</c:v>
                </c:pt>
                <c:pt idx="2299">
                  <c:v>1660464073</c:v>
                </c:pt>
                <c:pt idx="2300">
                  <c:v>877529129</c:v>
                </c:pt>
                <c:pt idx="2301">
                  <c:v>2022684749</c:v>
                </c:pt>
                <c:pt idx="2302">
                  <c:v>1353160643</c:v>
                </c:pt>
                <c:pt idx="2303">
                  <c:v>516349247</c:v>
                </c:pt>
                <c:pt idx="2304">
                  <c:v>1073849549</c:v>
                </c:pt>
                <c:pt idx="2305">
                  <c:v>606546583</c:v>
                </c:pt>
                <c:pt idx="2306">
                  <c:v>1351950071</c:v>
                </c:pt>
                <c:pt idx="2307">
                  <c:v>1890721907</c:v>
                </c:pt>
                <c:pt idx="2308">
                  <c:v>855840763</c:v>
                </c:pt>
                <c:pt idx="2309">
                  <c:v>1839364741</c:v>
                </c:pt>
                <c:pt idx="2310">
                  <c:v>1964673091</c:v>
                </c:pt>
                <c:pt idx="2311">
                  <c:v>456745141</c:v>
                </c:pt>
                <c:pt idx="2312">
                  <c:v>296615453</c:v>
                </c:pt>
                <c:pt idx="2313">
                  <c:v>1196070257</c:v>
                </c:pt>
                <c:pt idx="2314">
                  <c:v>63146641</c:v>
                </c:pt>
                <c:pt idx="2315">
                  <c:v>1633661893</c:v>
                </c:pt>
                <c:pt idx="2316">
                  <c:v>1972790747</c:v>
                </c:pt>
                <c:pt idx="2317">
                  <c:v>261120131</c:v>
                </c:pt>
                <c:pt idx="2318">
                  <c:v>170237783</c:v>
                </c:pt>
                <c:pt idx="2319">
                  <c:v>294046691</c:v>
                </c:pt>
                <c:pt idx="2320">
                  <c:v>1430705447</c:v>
                </c:pt>
                <c:pt idx="2321">
                  <c:v>779742959</c:v>
                </c:pt>
                <c:pt idx="2322">
                  <c:v>953928719</c:v>
                </c:pt>
                <c:pt idx="2323">
                  <c:v>814332131</c:v>
                </c:pt>
                <c:pt idx="2324">
                  <c:v>1913768809</c:v>
                </c:pt>
                <c:pt idx="2325">
                  <c:v>1654089739</c:v>
                </c:pt>
                <c:pt idx="2326">
                  <c:v>1548655859</c:v>
                </c:pt>
                <c:pt idx="2327">
                  <c:v>205367611</c:v>
                </c:pt>
                <c:pt idx="2328">
                  <c:v>341041891</c:v>
                </c:pt>
                <c:pt idx="2329">
                  <c:v>1409987387</c:v>
                </c:pt>
                <c:pt idx="2330">
                  <c:v>1069231391</c:v>
                </c:pt>
                <c:pt idx="2331">
                  <c:v>1858928909</c:v>
                </c:pt>
                <c:pt idx="2332">
                  <c:v>1891405889</c:v>
                </c:pt>
                <c:pt idx="2333">
                  <c:v>1288786547</c:v>
                </c:pt>
                <c:pt idx="2334">
                  <c:v>99127993</c:v>
                </c:pt>
                <c:pt idx="2335">
                  <c:v>1740878677</c:v>
                </c:pt>
                <c:pt idx="2336">
                  <c:v>1737280417</c:v>
                </c:pt>
                <c:pt idx="2337">
                  <c:v>315822809</c:v>
                </c:pt>
                <c:pt idx="2338">
                  <c:v>247984351</c:v>
                </c:pt>
                <c:pt idx="2339">
                  <c:v>1710472193</c:v>
                </c:pt>
                <c:pt idx="2340">
                  <c:v>438355667</c:v>
                </c:pt>
                <c:pt idx="2341">
                  <c:v>1072021891</c:v>
                </c:pt>
                <c:pt idx="2342">
                  <c:v>96381463</c:v>
                </c:pt>
                <c:pt idx="2343">
                  <c:v>468041153</c:v>
                </c:pt>
                <c:pt idx="2344">
                  <c:v>2043314447</c:v>
                </c:pt>
                <c:pt idx="2345">
                  <c:v>684144767</c:v>
                </c:pt>
                <c:pt idx="2346">
                  <c:v>192357677</c:v>
                </c:pt>
                <c:pt idx="2347">
                  <c:v>1346096617</c:v>
                </c:pt>
                <c:pt idx="2348">
                  <c:v>1376848901</c:v>
                </c:pt>
                <c:pt idx="2349">
                  <c:v>1250360941</c:v>
                </c:pt>
                <c:pt idx="2350">
                  <c:v>990090853</c:v>
                </c:pt>
                <c:pt idx="2351">
                  <c:v>1487817467</c:v>
                </c:pt>
                <c:pt idx="2352">
                  <c:v>557525789</c:v>
                </c:pt>
                <c:pt idx="2353">
                  <c:v>1584990593</c:v>
                </c:pt>
                <c:pt idx="2354">
                  <c:v>871676483</c:v>
                </c:pt>
                <c:pt idx="2355">
                  <c:v>349999847</c:v>
                </c:pt>
                <c:pt idx="2356">
                  <c:v>1532469847</c:v>
                </c:pt>
                <c:pt idx="2357">
                  <c:v>1317787441</c:v>
                </c:pt>
                <c:pt idx="2358">
                  <c:v>1869721603</c:v>
                </c:pt>
                <c:pt idx="2359">
                  <c:v>791059799</c:v>
                </c:pt>
                <c:pt idx="2360">
                  <c:v>1964582701</c:v>
                </c:pt>
                <c:pt idx="2361">
                  <c:v>496283189</c:v>
                </c:pt>
                <c:pt idx="2362">
                  <c:v>2132008079</c:v>
                </c:pt>
                <c:pt idx="2363">
                  <c:v>423579797</c:v>
                </c:pt>
                <c:pt idx="2364">
                  <c:v>498484559</c:v>
                </c:pt>
                <c:pt idx="2365">
                  <c:v>82334453</c:v>
                </c:pt>
                <c:pt idx="2366">
                  <c:v>2133766049</c:v>
                </c:pt>
                <c:pt idx="2367">
                  <c:v>159811097</c:v>
                </c:pt>
                <c:pt idx="2368">
                  <c:v>370752259</c:v>
                </c:pt>
                <c:pt idx="2369">
                  <c:v>1088721149</c:v>
                </c:pt>
                <c:pt idx="2370">
                  <c:v>196359431</c:v>
                </c:pt>
                <c:pt idx="2371">
                  <c:v>713341547</c:v>
                </c:pt>
                <c:pt idx="2372">
                  <c:v>67319449</c:v>
                </c:pt>
                <c:pt idx="2373">
                  <c:v>1500930971</c:v>
                </c:pt>
                <c:pt idx="2374">
                  <c:v>1352650307</c:v>
                </c:pt>
                <c:pt idx="2375">
                  <c:v>1317883363</c:v>
                </c:pt>
                <c:pt idx="2376">
                  <c:v>400438037</c:v>
                </c:pt>
                <c:pt idx="2377">
                  <c:v>2024448851</c:v>
                </c:pt>
                <c:pt idx="2378">
                  <c:v>47220293</c:v>
                </c:pt>
                <c:pt idx="2379">
                  <c:v>305431909</c:v>
                </c:pt>
                <c:pt idx="2380">
                  <c:v>2104013477</c:v>
                </c:pt>
                <c:pt idx="2381">
                  <c:v>1155113957</c:v>
                </c:pt>
                <c:pt idx="2382">
                  <c:v>2014493737</c:v>
                </c:pt>
                <c:pt idx="2383">
                  <c:v>94081679</c:v>
                </c:pt>
                <c:pt idx="2384">
                  <c:v>843943141</c:v>
                </c:pt>
                <c:pt idx="2385">
                  <c:v>1329370697</c:v>
                </c:pt>
                <c:pt idx="2386">
                  <c:v>363848311</c:v>
                </c:pt>
                <c:pt idx="2387">
                  <c:v>2021946673</c:v>
                </c:pt>
                <c:pt idx="2388">
                  <c:v>219992821</c:v>
                </c:pt>
                <c:pt idx="2389">
                  <c:v>1698887167</c:v>
                </c:pt>
                <c:pt idx="2390">
                  <c:v>1917734729</c:v>
                </c:pt>
                <c:pt idx="2391">
                  <c:v>468347119</c:v>
                </c:pt>
                <c:pt idx="2392">
                  <c:v>211874191</c:v>
                </c:pt>
                <c:pt idx="2393">
                  <c:v>1972051583</c:v>
                </c:pt>
                <c:pt idx="2394">
                  <c:v>617586017</c:v>
                </c:pt>
                <c:pt idx="2395">
                  <c:v>248638477</c:v>
                </c:pt>
                <c:pt idx="2396">
                  <c:v>1855034501</c:v>
                </c:pt>
                <c:pt idx="2397">
                  <c:v>1411778999</c:v>
                </c:pt>
                <c:pt idx="2398">
                  <c:v>1446305723</c:v>
                </c:pt>
                <c:pt idx="2399">
                  <c:v>1589762561</c:v>
                </c:pt>
                <c:pt idx="2400">
                  <c:v>248615737</c:v>
                </c:pt>
                <c:pt idx="2401">
                  <c:v>248676359</c:v>
                </c:pt>
                <c:pt idx="2402">
                  <c:v>1136039057</c:v>
                </c:pt>
                <c:pt idx="2403">
                  <c:v>1546499417</c:v>
                </c:pt>
                <c:pt idx="2404">
                  <c:v>1804938599</c:v>
                </c:pt>
                <c:pt idx="2405">
                  <c:v>1990819603</c:v>
                </c:pt>
                <c:pt idx="2406">
                  <c:v>969564787</c:v>
                </c:pt>
                <c:pt idx="2407">
                  <c:v>1547833897</c:v>
                </c:pt>
                <c:pt idx="2408">
                  <c:v>1323423901</c:v>
                </c:pt>
                <c:pt idx="2409">
                  <c:v>1462247539</c:v>
                </c:pt>
                <c:pt idx="2410">
                  <c:v>40337641</c:v>
                </c:pt>
                <c:pt idx="2411">
                  <c:v>652028753</c:v>
                </c:pt>
                <c:pt idx="2412">
                  <c:v>918415037</c:v>
                </c:pt>
                <c:pt idx="2413">
                  <c:v>1790903057</c:v>
                </c:pt>
                <c:pt idx="2414">
                  <c:v>1532387743</c:v>
                </c:pt>
                <c:pt idx="2415">
                  <c:v>1907673247</c:v>
                </c:pt>
                <c:pt idx="2416">
                  <c:v>381183119</c:v>
                </c:pt>
                <c:pt idx="2417">
                  <c:v>89405413</c:v>
                </c:pt>
                <c:pt idx="2418">
                  <c:v>1468068319</c:v>
                </c:pt>
                <c:pt idx="2419">
                  <c:v>2032686989</c:v>
                </c:pt>
                <c:pt idx="2420">
                  <c:v>1517984087</c:v>
                </c:pt>
                <c:pt idx="2421">
                  <c:v>411897917</c:v>
                </c:pt>
                <c:pt idx="2422">
                  <c:v>967937479</c:v>
                </c:pt>
                <c:pt idx="2423">
                  <c:v>306784109</c:v>
                </c:pt>
                <c:pt idx="2424">
                  <c:v>389593909</c:v>
                </c:pt>
                <c:pt idx="2425">
                  <c:v>347015587</c:v>
                </c:pt>
                <c:pt idx="2426">
                  <c:v>1013171101</c:v>
                </c:pt>
                <c:pt idx="2427">
                  <c:v>715565419</c:v>
                </c:pt>
                <c:pt idx="2428">
                  <c:v>1085925403</c:v>
                </c:pt>
                <c:pt idx="2429">
                  <c:v>106063151</c:v>
                </c:pt>
                <c:pt idx="2430">
                  <c:v>1031156387</c:v>
                </c:pt>
                <c:pt idx="2431">
                  <c:v>83570659</c:v>
                </c:pt>
                <c:pt idx="2432">
                  <c:v>1860035339</c:v>
                </c:pt>
                <c:pt idx="2433">
                  <c:v>1022242951</c:v>
                </c:pt>
                <c:pt idx="2434">
                  <c:v>26059867</c:v>
                </c:pt>
                <c:pt idx="2435">
                  <c:v>1970977937</c:v>
                </c:pt>
                <c:pt idx="2436">
                  <c:v>1923116339</c:v>
                </c:pt>
                <c:pt idx="2437">
                  <c:v>2030199863</c:v>
                </c:pt>
                <c:pt idx="2438">
                  <c:v>1695036019</c:v>
                </c:pt>
                <c:pt idx="2439">
                  <c:v>157732997</c:v>
                </c:pt>
                <c:pt idx="2440">
                  <c:v>395164067</c:v>
                </c:pt>
                <c:pt idx="2441">
                  <c:v>1171710773</c:v>
                </c:pt>
                <c:pt idx="2442">
                  <c:v>1320876001</c:v>
                </c:pt>
                <c:pt idx="2443">
                  <c:v>928583303</c:v>
                </c:pt>
                <c:pt idx="2444">
                  <c:v>341930363</c:v>
                </c:pt>
              </c:numCache>
            </c:numRef>
          </c:cat>
          <c:val>
            <c:numRef>
              <c:f>Plan1!$S$1:$S$2445</c:f>
              <c:numCache>
                <c:formatCode>General</c:formatCode>
                <c:ptCount val="2445"/>
                <c:pt idx="0">
                  <c:v>2.1683569999999999</c:v>
                </c:pt>
                <c:pt idx="1">
                  <c:v>2.174156</c:v>
                </c:pt>
                <c:pt idx="2">
                  <c:v>2.1743610000000002</c:v>
                </c:pt>
                <c:pt idx="3">
                  <c:v>2.1747399999999999</c:v>
                </c:pt>
                <c:pt idx="4">
                  <c:v>2.1751670000000001</c:v>
                </c:pt>
                <c:pt idx="5">
                  <c:v>2.1757279999999999</c:v>
                </c:pt>
                <c:pt idx="6">
                  <c:v>2.1761740000000001</c:v>
                </c:pt>
                <c:pt idx="7">
                  <c:v>2.1766369999999999</c:v>
                </c:pt>
                <c:pt idx="8">
                  <c:v>2.1772640000000001</c:v>
                </c:pt>
                <c:pt idx="9">
                  <c:v>2.1776019999999998</c:v>
                </c:pt>
                <c:pt idx="10">
                  <c:v>2.1777690000000001</c:v>
                </c:pt>
                <c:pt idx="11">
                  <c:v>2.1779950000000001</c:v>
                </c:pt>
                <c:pt idx="12">
                  <c:v>2.1781899999999998</c:v>
                </c:pt>
                <c:pt idx="13">
                  <c:v>2.1784439999999998</c:v>
                </c:pt>
                <c:pt idx="14">
                  <c:v>2.1786690000000002</c:v>
                </c:pt>
                <c:pt idx="15">
                  <c:v>2.1789540000000001</c:v>
                </c:pt>
                <c:pt idx="16">
                  <c:v>2.1791559999999999</c:v>
                </c:pt>
                <c:pt idx="17">
                  <c:v>2.1793550000000002</c:v>
                </c:pt>
                <c:pt idx="18">
                  <c:v>2.179694</c:v>
                </c:pt>
                <c:pt idx="19">
                  <c:v>2.1798850000000001</c:v>
                </c:pt>
                <c:pt idx="20">
                  <c:v>2.1801940000000002</c:v>
                </c:pt>
                <c:pt idx="21">
                  <c:v>2.1803979999999998</c:v>
                </c:pt>
                <c:pt idx="22">
                  <c:v>2.1805949999999998</c:v>
                </c:pt>
                <c:pt idx="23">
                  <c:v>2.1807810000000001</c:v>
                </c:pt>
                <c:pt idx="24">
                  <c:v>2.1809859999999999</c:v>
                </c:pt>
                <c:pt idx="25">
                  <c:v>2.181117</c:v>
                </c:pt>
                <c:pt idx="26">
                  <c:v>2.1813729999999998</c:v>
                </c:pt>
                <c:pt idx="27">
                  <c:v>2.181667</c:v>
                </c:pt>
                <c:pt idx="28">
                  <c:v>2.1819899999999999</c:v>
                </c:pt>
                <c:pt idx="29">
                  <c:v>2.1821679999999999</c:v>
                </c:pt>
                <c:pt idx="30">
                  <c:v>2.1823489999999999</c:v>
                </c:pt>
                <c:pt idx="31">
                  <c:v>2.1825950000000001</c:v>
                </c:pt>
                <c:pt idx="32">
                  <c:v>2.1827809999999999</c:v>
                </c:pt>
                <c:pt idx="33">
                  <c:v>2.1830310000000002</c:v>
                </c:pt>
                <c:pt idx="34">
                  <c:v>2.1832950000000002</c:v>
                </c:pt>
                <c:pt idx="35">
                  <c:v>2.1834630000000002</c:v>
                </c:pt>
                <c:pt idx="36">
                  <c:v>2.1836579999999999</c:v>
                </c:pt>
                <c:pt idx="37">
                  <c:v>2.183897</c:v>
                </c:pt>
                <c:pt idx="38">
                  <c:v>2.1841219999999999</c:v>
                </c:pt>
                <c:pt idx="39">
                  <c:v>2.1843569999999999</c:v>
                </c:pt>
                <c:pt idx="40">
                  <c:v>2.1844929999999998</c:v>
                </c:pt>
                <c:pt idx="41">
                  <c:v>2.1846580000000002</c:v>
                </c:pt>
                <c:pt idx="42">
                  <c:v>2.1848320000000001</c:v>
                </c:pt>
                <c:pt idx="43">
                  <c:v>2.1850839999999998</c:v>
                </c:pt>
                <c:pt idx="44">
                  <c:v>2.1852909999999999</c:v>
                </c:pt>
                <c:pt idx="45">
                  <c:v>2.1854200000000001</c:v>
                </c:pt>
                <c:pt idx="46">
                  <c:v>2.1856040000000001</c:v>
                </c:pt>
                <c:pt idx="47">
                  <c:v>2.185775</c:v>
                </c:pt>
                <c:pt idx="48">
                  <c:v>2.1859190000000002</c:v>
                </c:pt>
                <c:pt idx="49">
                  <c:v>2.1863069999999998</c:v>
                </c:pt>
                <c:pt idx="50">
                  <c:v>2.186687</c:v>
                </c:pt>
                <c:pt idx="51">
                  <c:v>2.1869190000000001</c:v>
                </c:pt>
                <c:pt idx="52">
                  <c:v>2.1870940000000001</c:v>
                </c:pt>
                <c:pt idx="53">
                  <c:v>2.1872050000000001</c:v>
                </c:pt>
                <c:pt idx="54">
                  <c:v>2.1873999999999998</c:v>
                </c:pt>
                <c:pt idx="55">
                  <c:v>2.1876069999999999</c:v>
                </c:pt>
                <c:pt idx="56">
                  <c:v>2.1878160000000002</c:v>
                </c:pt>
                <c:pt idx="57">
                  <c:v>2.1880009999999999</c:v>
                </c:pt>
                <c:pt idx="58">
                  <c:v>2.1881729999999999</c:v>
                </c:pt>
                <c:pt idx="59">
                  <c:v>2.1883520000000001</c:v>
                </c:pt>
                <c:pt idx="60">
                  <c:v>2.1886130000000001</c:v>
                </c:pt>
                <c:pt idx="61">
                  <c:v>2.1887889999999999</c:v>
                </c:pt>
                <c:pt idx="62">
                  <c:v>2.1889799999999999</c:v>
                </c:pt>
                <c:pt idx="63">
                  <c:v>2.1893750000000001</c:v>
                </c:pt>
                <c:pt idx="64">
                  <c:v>2.189581</c:v>
                </c:pt>
                <c:pt idx="65">
                  <c:v>2.1897440000000001</c:v>
                </c:pt>
                <c:pt idx="66">
                  <c:v>2.189908</c:v>
                </c:pt>
                <c:pt idx="67">
                  <c:v>2.1900559999999998</c:v>
                </c:pt>
                <c:pt idx="68">
                  <c:v>2.1902029999999999</c:v>
                </c:pt>
                <c:pt idx="69">
                  <c:v>2.1904210000000002</c:v>
                </c:pt>
                <c:pt idx="70">
                  <c:v>2.1906910000000002</c:v>
                </c:pt>
                <c:pt idx="71">
                  <c:v>2.1908609999999999</c:v>
                </c:pt>
                <c:pt idx="72">
                  <c:v>2.1910340000000001</c:v>
                </c:pt>
                <c:pt idx="73">
                  <c:v>2.1912189999999998</c:v>
                </c:pt>
                <c:pt idx="74">
                  <c:v>2.1913849999999999</c:v>
                </c:pt>
                <c:pt idx="75">
                  <c:v>2.191535</c:v>
                </c:pt>
                <c:pt idx="76">
                  <c:v>2.191684</c:v>
                </c:pt>
                <c:pt idx="77">
                  <c:v>2.1917779999999998</c:v>
                </c:pt>
                <c:pt idx="78">
                  <c:v>2.1918790000000001</c:v>
                </c:pt>
                <c:pt idx="79">
                  <c:v>2.1920440000000001</c:v>
                </c:pt>
                <c:pt idx="80">
                  <c:v>2.192224</c:v>
                </c:pt>
                <c:pt idx="81">
                  <c:v>2.1923319999999999</c:v>
                </c:pt>
                <c:pt idx="82">
                  <c:v>2.192469</c:v>
                </c:pt>
                <c:pt idx="83">
                  <c:v>2.192631</c:v>
                </c:pt>
                <c:pt idx="84">
                  <c:v>2.192844</c:v>
                </c:pt>
                <c:pt idx="85">
                  <c:v>2.1929910000000001</c:v>
                </c:pt>
                <c:pt idx="86">
                  <c:v>2.1930969999999999</c:v>
                </c:pt>
                <c:pt idx="87">
                  <c:v>2.1931859999999999</c:v>
                </c:pt>
                <c:pt idx="88">
                  <c:v>2.193317</c:v>
                </c:pt>
                <c:pt idx="89">
                  <c:v>2.1934439999999999</c:v>
                </c:pt>
                <c:pt idx="90">
                  <c:v>2.193562</c:v>
                </c:pt>
                <c:pt idx="91">
                  <c:v>2.193651</c:v>
                </c:pt>
                <c:pt idx="92">
                  <c:v>2.1937890000000002</c:v>
                </c:pt>
                <c:pt idx="93">
                  <c:v>2.193892</c:v>
                </c:pt>
                <c:pt idx="94">
                  <c:v>2.1940249999999999</c:v>
                </c:pt>
                <c:pt idx="95">
                  <c:v>2.1941329999999999</c:v>
                </c:pt>
                <c:pt idx="96">
                  <c:v>2.1943039999999998</c:v>
                </c:pt>
                <c:pt idx="97">
                  <c:v>2.1946020000000002</c:v>
                </c:pt>
                <c:pt idx="98">
                  <c:v>2.19482</c:v>
                </c:pt>
                <c:pt idx="99">
                  <c:v>2.1949930000000002</c:v>
                </c:pt>
                <c:pt idx="100">
                  <c:v>2.1950949999999998</c:v>
                </c:pt>
                <c:pt idx="101">
                  <c:v>2.1952349999999998</c:v>
                </c:pt>
                <c:pt idx="102">
                  <c:v>2.1953879999999999</c:v>
                </c:pt>
                <c:pt idx="103">
                  <c:v>2.1955290000000001</c:v>
                </c:pt>
                <c:pt idx="104">
                  <c:v>2.195675</c:v>
                </c:pt>
                <c:pt idx="105">
                  <c:v>2.195821</c:v>
                </c:pt>
                <c:pt idx="106">
                  <c:v>2.1959810000000002</c:v>
                </c:pt>
                <c:pt idx="107">
                  <c:v>2.1961659999999998</c:v>
                </c:pt>
                <c:pt idx="108">
                  <c:v>2.1963309999999998</c:v>
                </c:pt>
                <c:pt idx="109">
                  <c:v>2.1964769999999998</c:v>
                </c:pt>
                <c:pt idx="110">
                  <c:v>2.196609</c:v>
                </c:pt>
                <c:pt idx="111">
                  <c:v>2.19672</c:v>
                </c:pt>
                <c:pt idx="112">
                  <c:v>2.1968559999999999</c:v>
                </c:pt>
                <c:pt idx="113">
                  <c:v>2.1969669999999999</c:v>
                </c:pt>
                <c:pt idx="114">
                  <c:v>2.1970960000000002</c:v>
                </c:pt>
                <c:pt idx="115">
                  <c:v>2.197219</c:v>
                </c:pt>
                <c:pt idx="116">
                  <c:v>2.1973820000000002</c:v>
                </c:pt>
                <c:pt idx="117">
                  <c:v>2.197495</c:v>
                </c:pt>
                <c:pt idx="118">
                  <c:v>2.1976</c:v>
                </c:pt>
                <c:pt idx="119">
                  <c:v>2.1977039999999999</c:v>
                </c:pt>
                <c:pt idx="120">
                  <c:v>2.1979639999999998</c:v>
                </c:pt>
                <c:pt idx="121">
                  <c:v>2.1981670000000002</c:v>
                </c:pt>
                <c:pt idx="122">
                  <c:v>2.1983090000000001</c:v>
                </c:pt>
                <c:pt idx="123">
                  <c:v>2.19848</c:v>
                </c:pt>
                <c:pt idx="124">
                  <c:v>2.1986050000000001</c:v>
                </c:pt>
                <c:pt idx="125">
                  <c:v>2.1987420000000002</c:v>
                </c:pt>
                <c:pt idx="126">
                  <c:v>2.1988880000000002</c:v>
                </c:pt>
                <c:pt idx="127">
                  <c:v>2.199055</c:v>
                </c:pt>
                <c:pt idx="128">
                  <c:v>2.1992409999999998</c:v>
                </c:pt>
                <c:pt idx="129">
                  <c:v>2.199573</c:v>
                </c:pt>
                <c:pt idx="130">
                  <c:v>2.199783</c:v>
                </c:pt>
                <c:pt idx="131">
                  <c:v>2.1999409999999999</c:v>
                </c:pt>
                <c:pt idx="132">
                  <c:v>2.2000820000000001</c:v>
                </c:pt>
                <c:pt idx="133">
                  <c:v>2.2002090000000001</c:v>
                </c:pt>
                <c:pt idx="134">
                  <c:v>2.2003509999999999</c:v>
                </c:pt>
                <c:pt idx="135">
                  <c:v>2.2005080000000001</c:v>
                </c:pt>
                <c:pt idx="136">
                  <c:v>2.200663</c:v>
                </c:pt>
                <c:pt idx="137">
                  <c:v>2.2008839999999998</c:v>
                </c:pt>
                <c:pt idx="138">
                  <c:v>2.2010459999999998</c:v>
                </c:pt>
                <c:pt idx="139">
                  <c:v>2.2012429999999998</c:v>
                </c:pt>
                <c:pt idx="140">
                  <c:v>2.20139</c:v>
                </c:pt>
                <c:pt idx="141">
                  <c:v>2.201479</c:v>
                </c:pt>
                <c:pt idx="142">
                  <c:v>2.2016309999999999</c:v>
                </c:pt>
                <c:pt idx="143">
                  <c:v>2.2017880000000001</c:v>
                </c:pt>
                <c:pt idx="144">
                  <c:v>2.2018979999999999</c:v>
                </c:pt>
                <c:pt idx="145">
                  <c:v>2.202029</c:v>
                </c:pt>
                <c:pt idx="146">
                  <c:v>2.202156</c:v>
                </c:pt>
                <c:pt idx="147">
                  <c:v>2.2023540000000001</c:v>
                </c:pt>
                <c:pt idx="148">
                  <c:v>2.202483</c:v>
                </c:pt>
                <c:pt idx="149">
                  <c:v>2.202626</c:v>
                </c:pt>
                <c:pt idx="150">
                  <c:v>2.2027589999999999</c:v>
                </c:pt>
                <c:pt idx="151">
                  <c:v>2.20289</c:v>
                </c:pt>
                <c:pt idx="152">
                  <c:v>2.2030400000000001</c:v>
                </c:pt>
                <c:pt idx="153">
                  <c:v>2.2032280000000002</c:v>
                </c:pt>
                <c:pt idx="154">
                  <c:v>2.20343</c:v>
                </c:pt>
                <c:pt idx="155">
                  <c:v>2.2036560000000001</c:v>
                </c:pt>
                <c:pt idx="156">
                  <c:v>2.203783</c:v>
                </c:pt>
                <c:pt idx="157">
                  <c:v>2.203983</c:v>
                </c:pt>
                <c:pt idx="158">
                  <c:v>2.2040980000000001</c:v>
                </c:pt>
                <c:pt idx="159">
                  <c:v>2.2043140000000001</c:v>
                </c:pt>
                <c:pt idx="160">
                  <c:v>2.2045439999999998</c:v>
                </c:pt>
                <c:pt idx="161">
                  <c:v>2.204707</c:v>
                </c:pt>
                <c:pt idx="162">
                  <c:v>2.2048909999999999</c:v>
                </c:pt>
                <c:pt idx="163">
                  <c:v>2.2050149999999999</c:v>
                </c:pt>
                <c:pt idx="164">
                  <c:v>2.2051509999999999</c:v>
                </c:pt>
                <c:pt idx="165">
                  <c:v>2.2052770000000002</c:v>
                </c:pt>
                <c:pt idx="166">
                  <c:v>2.2053820000000002</c:v>
                </c:pt>
                <c:pt idx="167">
                  <c:v>2.2055440000000002</c:v>
                </c:pt>
                <c:pt idx="168">
                  <c:v>2.2056659999999999</c:v>
                </c:pt>
                <c:pt idx="169">
                  <c:v>2.2058</c:v>
                </c:pt>
                <c:pt idx="170">
                  <c:v>2.2058930000000001</c:v>
                </c:pt>
                <c:pt idx="171">
                  <c:v>2.2060390000000001</c:v>
                </c:pt>
                <c:pt idx="172">
                  <c:v>2.206175</c:v>
                </c:pt>
                <c:pt idx="173">
                  <c:v>2.2063169999999999</c:v>
                </c:pt>
                <c:pt idx="174">
                  <c:v>2.2064789999999999</c:v>
                </c:pt>
                <c:pt idx="175">
                  <c:v>2.206623</c:v>
                </c:pt>
                <c:pt idx="176">
                  <c:v>2.2067220000000001</c:v>
                </c:pt>
                <c:pt idx="177">
                  <c:v>2.2068300000000001</c:v>
                </c:pt>
                <c:pt idx="178">
                  <c:v>2.206925</c:v>
                </c:pt>
                <c:pt idx="179">
                  <c:v>2.2070080000000001</c:v>
                </c:pt>
                <c:pt idx="180">
                  <c:v>2.2071049999999999</c:v>
                </c:pt>
                <c:pt idx="181">
                  <c:v>2.207322</c:v>
                </c:pt>
                <c:pt idx="182">
                  <c:v>2.2074790000000002</c:v>
                </c:pt>
                <c:pt idx="183">
                  <c:v>2.2075999999999998</c:v>
                </c:pt>
                <c:pt idx="184">
                  <c:v>2.2077079999999998</c:v>
                </c:pt>
                <c:pt idx="185">
                  <c:v>2.207811</c:v>
                </c:pt>
                <c:pt idx="186">
                  <c:v>2.2079680000000002</c:v>
                </c:pt>
                <c:pt idx="187">
                  <c:v>2.2081240000000002</c:v>
                </c:pt>
                <c:pt idx="188">
                  <c:v>2.2082419999999998</c:v>
                </c:pt>
                <c:pt idx="189">
                  <c:v>2.2083710000000001</c:v>
                </c:pt>
                <c:pt idx="190">
                  <c:v>2.2085490000000001</c:v>
                </c:pt>
                <c:pt idx="191">
                  <c:v>2.2086290000000002</c:v>
                </c:pt>
                <c:pt idx="192">
                  <c:v>2.2086950000000001</c:v>
                </c:pt>
                <c:pt idx="193">
                  <c:v>2.2087780000000001</c:v>
                </c:pt>
                <c:pt idx="194">
                  <c:v>2.208933</c:v>
                </c:pt>
                <c:pt idx="195">
                  <c:v>2.2090990000000001</c:v>
                </c:pt>
                <c:pt idx="196">
                  <c:v>2.2092329999999998</c:v>
                </c:pt>
                <c:pt idx="197">
                  <c:v>2.2093660000000002</c:v>
                </c:pt>
                <c:pt idx="198">
                  <c:v>2.2094740000000002</c:v>
                </c:pt>
                <c:pt idx="199">
                  <c:v>2.209603</c:v>
                </c:pt>
                <c:pt idx="200">
                  <c:v>2.2097829999999998</c:v>
                </c:pt>
                <c:pt idx="201">
                  <c:v>2.2099380000000002</c:v>
                </c:pt>
                <c:pt idx="202">
                  <c:v>2.2100629999999999</c:v>
                </c:pt>
                <c:pt idx="203">
                  <c:v>2.2101869999999999</c:v>
                </c:pt>
                <c:pt idx="204">
                  <c:v>2.210337</c:v>
                </c:pt>
                <c:pt idx="205">
                  <c:v>2.210461</c:v>
                </c:pt>
                <c:pt idx="206">
                  <c:v>2.2111329999999998</c:v>
                </c:pt>
                <c:pt idx="207">
                  <c:v>2.2112769999999999</c:v>
                </c:pt>
                <c:pt idx="208">
                  <c:v>2.211389</c:v>
                </c:pt>
                <c:pt idx="209">
                  <c:v>2.2114910000000001</c:v>
                </c:pt>
                <c:pt idx="210">
                  <c:v>2.211627</c:v>
                </c:pt>
                <c:pt idx="211">
                  <c:v>2.2117810000000002</c:v>
                </c:pt>
                <c:pt idx="212">
                  <c:v>2.2118859999999998</c:v>
                </c:pt>
                <c:pt idx="213">
                  <c:v>2.2119819999999999</c:v>
                </c:pt>
                <c:pt idx="214">
                  <c:v>2.2120489999999999</c:v>
                </c:pt>
                <c:pt idx="215">
                  <c:v>2.212167</c:v>
                </c:pt>
                <c:pt idx="216">
                  <c:v>2.2122820000000001</c:v>
                </c:pt>
                <c:pt idx="217">
                  <c:v>2.212386</c:v>
                </c:pt>
                <c:pt idx="218">
                  <c:v>2.212466</c:v>
                </c:pt>
                <c:pt idx="219">
                  <c:v>2.2125729999999999</c:v>
                </c:pt>
                <c:pt idx="220">
                  <c:v>2.212669</c:v>
                </c:pt>
                <c:pt idx="221">
                  <c:v>2.2127910000000002</c:v>
                </c:pt>
                <c:pt idx="222">
                  <c:v>2.2128730000000001</c:v>
                </c:pt>
                <c:pt idx="223">
                  <c:v>2.2130869999999998</c:v>
                </c:pt>
                <c:pt idx="224">
                  <c:v>2.213187</c:v>
                </c:pt>
                <c:pt idx="225">
                  <c:v>2.213292</c:v>
                </c:pt>
                <c:pt idx="226">
                  <c:v>2.2133759999999998</c:v>
                </c:pt>
                <c:pt idx="227">
                  <c:v>2.2134680000000002</c:v>
                </c:pt>
                <c:pt idx="228">
                  <c:v>2.2136</c:v>
                </c:pt>
                <c:pt idx="229">
                  <c:v>2.2137030000000002</c:v>
                </c:pt>
                <c:pt idx="230">
                  <c:v>2.2138070000000001</c:v>
                </c:pt>
                <c:pt idx="231">
                  <c:v>2.2139030000000002</c:v>
                </c:pt>
                <c:pt idx="232">
                  <c:v>2.2140010000000001</c:v>
                </c:pt>
                <c:pt idx="233">
                  <c:v>2.2141090000000001</c:v>
                </c:pt>
                <c:pt idx="234">
                  <c:v>2.2142819999999999</c:v>
                </c:pt>
                <c:pt idx="235">
                  <c:v>2.2145609999999998</c:v>
                </c:pt>
                <c:pt idx="236">
                  <c:v>2.214763</c:v>
                </c:pt>
                <c:pt idx="237">
                  <c:v>2.2148919999999999</c:v>
                </c:pt>
                <c:pt idx="238">
                  <c:v>2.2150629999999998</c:v>
                </c:pt>
                <c:pt idx="239">
                  <c:v>2.215239</c:v>
                </c:pt>
                <c:pt idx="240">
                  <c:v>2.2154039999999999</c:v>
                </c:pt>
                <c:pt idx="241">
                  <c:v>2.2156099999999999</c:v>
                </c:pt>
                <c:pt idx="242">
                  <c:v>2.2157439999999999</c:v>
                </c:pt>
                <c:pt idx="243">
                  <c:v>2.2159249999999999</c:v>
                </c:pt>
                <c:pt idx="244">
                  <c:v>2.2160220000000002</c:v>
                </c:pt>
                <c:pt idx="245">
                  <c:v>2.2161979999999999</c:v>
                </c:pt>
                <c:pt idx="246">
                  <c:v>2.216342</c:v>
                </c:pt>
                <c:pt idx="247">
                  <c:v>2.2164899999999998</c:v>
                </c:pt>
                <c:pt idx="248">
                  <c:v>2.2166039999999998</c:v>
                </c:pt>
                <c:pt idx="249">
                  <c:v>2.2168700000000001</c:v>
                </c:pt>
                <c:pt idx="250">
                  <c:v>2.2170109999999998</c:v>
                </c:pt>
                <c:pt idx="251">
                  <c:v>2.2171400000000001</c:v>
                </c:pt>
                <c:pt idx="252">
                  <c:v>2.2173060000000002</c:v>
                </c:pt>
                <c:pt idx="253">
                  <c:v>2.217495</c:v>
                </c:pt>
                <c:pt idx="254">
                  <c:v>2.2176719999999999</c:v>
                </c:pt>
                <c:pt idx="255">
                  <c:v>2.2178119999999999</c:v>
                </c:pt>
                <c:pt idx="256">
                  <c:v>2.2179090000000001</c:v>
                </c:pt>
                <c:pt idx="257">
                  <c:v>2.2181000000000002</c:v>
                </c:pt>
                <c:pt idx="258">
                  <c:v>2.2182919999999999</c:v>
                </c:pt>
                <c:pt idx="259">
                  <c:v>2.2185169999999999</c:v>
                </c:pt>
                <c:pt idx="260">
                  <c:v>2.218702</c:v>
                </c:pt>
                <c:pt idx="261">
                  <c:v>2.2189179999999999</c:v>
                </c:pt>
                <c:pt idx="262">
                  <c:v>2.2190500000000002</c:v>
                </c:pt>
                <c:pt idx="263">
                  <c:v>2.2192340000000002</c:v>
                </c:pt>
                <c:pt idx="264">
                  <c:v>2.2193939999999999</c:v>
                </c:pt>
                <c:pt idx="265">
                  <c:v>2.2195109999999998</c:v>
                </c:pt>
                <c:pt idx="266">
                  <c:v>2.2196359999999999</c:v>
                </c:pt>
                <c:pt idx="267">
                  <c:v>2.2197830000000001</c:v>
                </c:pt>
                <c:pt idx="268">
                  <c:v>2.2198910000000001</c:v>
                </c:pt>
                <c:pt idx="269">
                  <c:v>2.2200329999999999</c:v>
                </c:pt>
                <c:pt idx="270">
                  <c:v>2.2201810000000002</c:v>
                </c:pt>
                <c:pt idx="271">
                  <c:v>2.2203740000000001</c:v>
                </c:pt>
                <c:pt idx="272">
                  <c:v>2.2204709999999999</c:v>
                </c:pt>
                <c:pt idx="273">
                  <c:v>2.2207089999999998</c:v>
                </c:pt>
                <c:pt idx="274">
                  <c:v>2.220904</c:v>
                </c:pt>
                <c:pt idx="275">
                  <c:v>2.221044</c:v>
                </c:pt>
                <c:pt idx="276">
                  <c:v>2.2211590000000001</c:v>
                </c:pt>
                <c:pt idx="277">
                  <c:v>2.2213020000000001</c:v>
                </c:pt>
                <c:pt idx="278">
                  <c:v>2.2215449999999999</c:v>
                </c:pt>
                <c:pt idx="279">
                  <c:v>2.2217009999999999</c:v>
                </c:pt>
                <c:pt idx="280">
                  <c:v>2.2218429999999998</c:v>
                </c:pt>
                <c:pt idx="281">
                  <c:v>2.222029</c:v>
                </c:pt>
                <c:pt idx="282">
                  <c:v>2.2221880000000001</c:v>
                </c:pt>
                <c:pt idx="283">
                  <c:v>2.2223489999999999</c:v>
                </c:pt>
                <c:pt idx="284">
                  <c:v>2.222477</c:v>
                </c:pt>
                <c:pt idx="285">
                  <c:v>2.222556</c:v>
                </c:pt>
                <c:pt idx="286">
                  <c:v>2.2227160000000001</c:v>
                </c:pt>
                <c:pt idx="287">
                  <c:v>2.2228490000000001</c:v>
                </c:pt>
                <c:pt idx="288">
                  <c:v>2.2229749999999999</c:v>
                </c:pt>
                <c:pt idx="289">
                  <c:v>2.2231030000000001</c:v>
                </c:pt>
                <c:pt idx="290">
                  <c:v>2.223265</c:v>
                </c:pt>
                <c:pt idx="291">
                  <c:v>2.2233909999999999</c:v>
                </c:pt>
                <c:pt idx="292">
                  <c:v>2.223633</c:v>
                </c:pt>
                <c:pt idx="293">
                  <c:v>2.223735</c:v>
                </c:pt>
                <c:pt idx="294">
                  <c:v>2.223954</c:v>
                </c:pt>
                <c:pt idx="295">
                  <c:v>2.2241050000000002</c:v>
                </c:pt>
                <c:pt idx="296">
                  <c:v>2.2242190000000002</c:v>
                </c:pt>
                <c:pt idx="297">
                  <c:v>2.2243569999999999</c:v>
                </c:pt>
                <c:pt idx="298">
                  <c:v>2.2244890000000002</c:v>
                </c:pt>
                <c:pt idx="299">
                  <c:v>2.2246640000000002</c:v>
                </c:pt>
                <c:pt idx="300">
                  <c:v>2.2248790000000001</c:v>
                </c:pt>
                <c:pt idx="301">
                  <c:v>2.2249690000000002</c:v>
                </c:pt>
                <c:pt idx="302">
                  <c:v>2.2251129999999999</c:v>
                </c:pt>
                <c:pt idx="303">
                  <c:v>2.2252610000000002</c:v>
                </c:pt>
                <c:pt idx="304">
                  <c:v>2.225406</c:v>
                </c:pt>
                <c:pt idx="305">
                  <c:v>2.225549</c:v>
                </c:pt>
                <c:pt idx="306">
                  <c:v>2.2256749999999998</c:v>
                </c:pt>
                <c:pt idx="307">
                  <c:v>2.22587</c:v>
                </c:pt>
                <c:pt idx="308">
                  <c:v>2.2259570000000002</c:v>
                </c:pt>
                <c:pt idx="309">
                  <c:v>2.226035</c:v>
                </c:pt>
                <c:pt idx="310">
                  <c:v>2.2260840000000002</c:v>
                </c:pt>
                <c:pt idx="311">
                  <c:v>2.2261829999999998</c:v>
                </c:pt>
                <c:pt idx="312">
                  <c:v>2.2263009999999999</c:v>
                </c:pt>
                <c:pt idx="313">
                  <c:v>2.2264189999999999</c:v>
                </c:pt>
                <c:pt idx="314">
                  <c:v>2.2265519999999999</c:v>
                </c:pt>
                <c:pt idx="315">
                  <c:v>2.2266430000000001</c:v>
                </c:pt>
                <c:pt idx="316">
                  <c:v>2.2267079999999999</c:v>
                </c:pt>
                <c:pt idx="317">
                  <c:v>2.2268400000000002</c:v>
                </c:pt>
                <c:pt idx="318">
                  <c:v>2.2269480000000001</c:v>
                </c:pt>
                <c:pt idx="319">
                  <c:v>2.2270669999999999</c:v>
                </c:pt>
                <c:pt idx="320">
                  <c:v>2.2271800000000002</c:v>
                </c:pt>
                <c:pt idx="321">
                  <c:v>2.227271</c:v>
                </c:pt>
                <c:pt idx="322">
                  <c:v>2.2273689999999999</c:v>
                </c:pt>
                <c:pt idx="323">
                  <c:v>2.227449</c:v>
                </c:pt>
                <c:pt idx="324">
                  <c:v>2.2275130000000001</c:v>
                </c:pt>
                <c:pt idx="325">
                  <c:v>2.2276630000000002</c:v>
                </c:pt>
                <c:pt idx="326">
                  <c:v>2.227827</c:v>
                </c:pt>
                <c:pt idx="327">
                  <c:v>2.227922</c:v>
                </c:pt>
                <c:pt idx="328">
                  <c:v>2.2280030000000002</c:v>
                </c:pt>
                <c:pt idx="329">
                  <c:v>2.2280980000000001</c:v>
                </c:pt>
                <c:pt idx="330">
                  <c:v>2.228205</c:v>
                </c:pt>
                <c:pt idx="331">
                  <c:v>2.2282609999999998</c:v>
                </c:pt>
                <c:pt idx="332">
                  <c:v>2.2283710000000001</c:v>
                </c:pt>
                <c:pt idx="333">
                  <c:v>2.2284639999999998</c:v>
                </c:pt>
                <c:pt idx="334">
                  <c:v>2.2285729999999999</c:v>
                </c:pt>
                <c:pt idx="335">
                  <c:v>2.2286609999999998</c:v>
                </c:pt>
                <c:pt idx="336">
                  <c:v>2.2287379999999999</c:v>
                </c:pt>
                <c:pt idx="337">
                  <c:v>2.22885</c:v>
                </c:pt>
                <c:pt idx="338">
                  <c:v>2.2289539999999999</c:v>
                </c:pt>
                <c:pt idx="339">
                  <c:v>2.2290359999999998</c:v>
                </c:pt>
                <c:pt idx="340">
                  <c:v>2.2291029999999998</c:v>
                </c:pt>
                <c:pt idx="341">
                  <c:v>2.229212</c:v>
                </c:pt>
                <c:pt idx="342">
                  <c:v>2.2293379999999998</c:v>
                </c:pt>
                <c:pt idx="343">
                  <c:v>2.2294749999999999</c:v>
                </c:pt>
                <c:pt idx="344">
                  <c:v>2.229562</c:v>
                </c:pt>
                <c:pt idx="345">
                  <c:v>2.2297889999999998</c:v>
                </c:pt>
                <c:pt idx="346">
                  <c:v>2.2299760000000002</c:v>
                </c:pt>
                <c:pt idx="347">
                  <c:v>2.2301129999999998</c:v>
                </c:pt>
                <c:pt idx="348">
                  <c:v>2.2302170000000001</c:v>
                </c:pt>
                <c:pt idx="349">
                  <c:v>2.230305</c:v>
                </c:pt>
                <c:pt idx="350">
                  <c:v>2.2304680000000001</c:v>
                </c:pt>
                <c:pt idx="351">
                  <c:v>2.2305920000000001</c:v>
                </c:pt>
                <c:pt idx="352">
                  <c:v>2.2307079999999999</c:v>
                </c:pt>
                <c:pt idx="353">
                  <c:v>2.2308530000000002</c:v>
                </c:pt>
                <c:pt idx="354">
                  <c:v>2.2309600000000001</c:v>
                </c:pt>
                <c:pt idx="355">
                  <c:v>2.2310599999999998</c:v>
                </c:pt>
                <c:pt idx="356">
                  <c:v>2.2312609999999999</c:v>
                </c:pt>
                <c:pt idx="357">
                  <c:v>2.2314059999999998</c:v>
                </c:pt>
                <c:pt idx="358">
                  <c:v>2.2315489999999998</c:v>
                </c:pt>
                <c:pt idx="359">
                  <c:v>2.2316509999999998</c:v>
                </c:pt>
                <c:pt idx="360">
                  <c:v>2.2318190000000002</c:v>
                </c:pt>
                <c:pt idx="361">
                  <c:v>2.2320319999999998</c:v>
                </c:pt>
                <c:pt idx="362">
                  <c:v>2.2321749999999998</c:v>
                </c:pt>
                <c:pt idx="363">
                  <c:v>2.232297</c:v>
                </c:pt>
                <c:pt idx="364">
                  <c:v>2.232396</c:v>
                </c:pt>
                <c:pt idx="365">
                  <c:v>2.2324820000000001</c:v>
                </c:pt>
                <c:pt idx="366">
                  <c:v>2.2326820000000001</c:v>
                </c:pt>
                <c:pt idx="367">
                  <c:v>2.2328459999999999</c:v>
                </c:pt>
                <c:pt idx="368">
                  <c:v>2.2329379999999999</c:v>
                </c:pt>
                <c:pt idx="369">
                  <c:v>2.2330269999999999</c:v>
                </c:pt>
                <c:pt idx="370">
                  <c:v>2.2331539999999999</c:v>
                </c:pt>
                <c:pt idx="371">
                  <c:v>2.233225</c:v>
                </c:pt>
                <c:pt idx="372">
                  <c:v>2.233317</c:v>
                </c:pt>
                <c:pt idx="373">
                  <c:v>2.2334179999999999</c:v>
                </c:pt>
                <c:pt idx="374">
                  <c:v>2.2335500000000001</c:v>
                </c:pt>
                <c:pt idx="375">
                  <c:v>2.2336529999999999</c:v>
                </c:pt>
                <c:pt idx="376">
                  <c:v>2.233768</c:v>
                </c:pt>
                <c:pt idx="377">
                  <c:v>2.2338610000000001</c:v>
                </c:pt>
                <c:pt idx="378">
                  <c:v>2.2340170000000001</c:v>
                </c:pt>
                <c:pt idx="379">
                  <c:v>2.2341129999999998</c:v>
                </c:pt>
                <c:pt idx="380">
                  <c:v>2.2343090000000001</c:v>
                </c:pt>
                <c:pt idx="381">
                  <c:v>2.2344780000000002</c:v>
                </c:pt>
                <c:pt idx="382">
                  <c:v>2.234629</c:v>
                </c:pt>
                <c:pt idx="383">
                  <c:v>2.2348210000000002</c:v>
                </c:pt>
                <c:pt idx="384">
                  <c:v>2.234998</c:v>
                </c:pt>
                <c:pt idx="385">
                  <c:v>2.23515</c:v>
                </c:pt>
                <c:pt idx="386">
                  <c:v>2.2352919999999998</c:v>
                </c:pt>
                <c:pt idx="387">
                  <c:v>2.2354769999999999</c:v>
                </c:pt>
                <c:pt idx="388">
                  <c:v>2.2355999999999998</c:v>
                </c:pt>
                <c:pt idx="389">
                  <c:v>2.2357079999999998</c:v>
                </c:pt>
                <c:pt idx="390">
                  <c:v>2.235814</c:v>
                </c:pt>
                <c:pt idx="391">
                  <c:v>2.2358920000000002</c:v>
                </c:pt>
                <c:pt idx="392">
                  <c:v>2.2360250000000002</c:v>
                </c:pt>
                <c:pt idx="393">
                  <c:v>2.2361249999999999</c:v>
                </c:pt>
                <c:pt idx="394">
                  <c:v>2.2363149999999998</c:v>
                </c:pt>
                <c:pt idx="395">
                  <c:v>2.2364329999999999</c:v>
                </c:pt>
                <c:pt idx="396">
                  <c:v>2.2365789999999999</c:v>
                </c:pt>
                <c:pt idx="397">
                  <c:v>2.236688</c:v>
                </c:pt>
                <c:pt idx="398">
                  <c:v>2.2367919999999999</c:v>
                </c:pt>
                <c:pt idx="399">
                  <c:v>2.23691</c:v>
                </c:pt>
                <c:pt idx="400">
                  <c:v>2.2370619999999999</c:v>
                </c:pt>
                <c:pt idx="401">
                  <c:v>2.2371850000000002</c:v>
                </c:pt>
                <c:pt idx="402">
                  <c:v>2.2372899999999998</c:v>
                </c:pt>
                <c:pt idx="403">
                  <c:v>2.237393</c:v>
                </c:pt>
                <c:pt idx="404">
                  <c:v>2.2375919999999998</c:v>
                </c:pt>
                <c:pt idx="405">
                  <c:v>2.2376999999999998</c:v>
                </c:pt>
                <c:pt idx="406">
                  <c:v>2.2378130000000001</c:v>
                </c:pt>
                <c:pt idx="407">
                  <c:v>2.2379349999999998</c:v>
                </c:pt>
                <c:pt idx="408">
                  <c:v>2.2380279999999999</c:v>
                </c:pt>
                <c:pt idx="409">
                  <c:v>2.238184</c:v>
                </c:pt>
                <c:pt idx="410">
                  <c:v>2.2383329999999999</c:v>
                </c:pt>
                <c:pt idx="411">
                  <c:v>2.2384580000000001</c:v>
                </c:pt>
                <c:pt idx="412">
                  <c:v>2.2385709999999999</c:v>
                </c:pt>
                <c:pt idx="413">
                  <c:v>2.2387290000000002</c:v>
                </c:pt>
                <c:pt idx="414">
                  <c:v>2.2388469999999998</c:v>
                </c:pt>
                <c:pt idx="415">
                  <c:v>2.2389749999999999</c:v>
                </c:pt>
                <c:pt idx="416">
                  <c:v>2.2390379999999999</c:v>
                </c:pt>
                <c:pt idx="417">
                  <c:v>2.239182</c:v>
                </c:pt>
                <c:pt idx="418">
                  <c:v>2.2392949999999998</c:v>
                </c:pt>
                <c:pt idx="419">
                  <c:v>2.2394240000000001</c:v>
                </c:pt>
                <c:pt idx="420">
                  <c:v>2.2395290000000001</c:v>
                </c:pt>
                <c:pt idx="421">
                  <c:v>2.239684</c:v>
                </c:pt>
                <c:pt idx="422">
                  <c:v>2.2397939999999998</c:v>
                </c:pt>
                <c:pt idx="423">
                  <c:v>2.2399269999999998</c:v>
                </c:pt>
                <c:pt idx="424">
                  <c:v>2.2400009999999999</c:v>
                </c:pt>
                <c:pt idx="425">
                  <c:v>2.2401</c:v>
                </c:pt>
                <c:pt idx="426">
                  <c:v>2.2402190000000002</c:v>
                </c:pt>
                <c:pt idx="427">
                  <c:v>2.2403379999999999</c:v>
                </c:pt>
                <c:pt idx="428">
                  <c:v>2.2404269999999999</c:v>
                </c:pt>
                <c:pt idx="429">
                  <c:v>2.240564</c:v>
                </c:pt>
                <c:pt idx="430">
                  <c:v>2.2406630000000001</c:v>
                </c:pt>
                <c:pt idx="431">
                  <c:v>2.2407550000000001</c:v>
                </c:pt>
                <c:pt idx="432">
                  <c:v>2.240882</c:v>
                </c:pt>
                <c:pt idx="433">
                  <c:v>2.2409910000000002</c:v>
                </c:pt>
                <c:pt idx="434">
                  <c:v>2.2410739999999998</c:v>
                </c:pt>
                <c:pt idx="435">
                  <c:v>2.2412800000000002</c:v>
                </c:pt>
                <c:pt idx="436">
                  <c:v>2.241368</c:v>
                </c:pt>
                <c:pt idx="437">
                  <c:v>2.2414719999999999</c:v>
                </c:pt>
                <c:pt idx="438">
                  <c:v>2.2415579999999999</c:v>
                </c:pt>
                <c:pt idx="439">
                  <c:v>2.2416369999999999</c:v>
                </c:pt>
                <c:pt idx="440">
                  <c:v>2.241743</c:v>
                </c:pt>
                <c:pt idx="441">
                  <c:v>2.2418589999999998</c:v>
                </c:pt>
                <c:pt idx="442">
                  <c:v>2.2419600000000002</c:v>
                </c:pt>
                <c:pt idx="443">
                  <c:v>2.242048</c:v>
                </c:pt>
                <c:pt idx="444">
                  <c:v>2.2421540000000002</c:v>
                </c:pt>
                <c:pt idx="445">
                  <c:v>2.2422010000000001</c:v>
                </c:pt>
                <c:pt idx="446">
                  <c:v>2.2423120000000001</c:v>
                </c:pt>
                <c:pt idx="447">
                  <c:v>2.2423950000000001</c:v>
                </c:pt>
                <c:pt idx="448">
                  <c:v>2.242461</c:v>
                </c:pt>
                <c:pt idx="449">
                  <c:v>2.2425709999999999</c:v>
                </c:pt>
                <c:pt idx="450">
                  <c:v>2.2426759999999999</c:v>
                </c:pt>
                <c:pt idx="451">
                  <c:v>2.2427769999999998</c:v>
                </c:pt>
                <c:pt idx="452">
                  <c:v>2.2428620000000001</c:v>
                </c:pt>
                <c:pt idx="453">
                  <c:v>2.2429679999999999</c:v>
                </c:pt>
                <c:pt idx="454">
                  <c:v>2.243042</c:v>
                </c:pt>
                <c:pt idx="455">
                  <c:v>2.2431359999999998</c:v>
                </c:pt>
                <c:pt idx="456">
                  <c:v>2.2432180000000002</c:v>
                </c:pt>
                <c:pt idx="457">
                  <c:v>2.2433320000000001</c:v>
                </c:pt>
                <c:pt idx="458">
                  <c:v>2.243439</c:v>
                </c:pt>
                <c:pt idx="459">
                  <c:v>2.2435429999999998</c:v>
                </c:pt>
                <c:pt idx="460">
                  <c:v>2.2436769999999999</c:v>
                </c:pt>
                <c:pt idx="461">
                  <c:v>2.2437619999999998</c:v>
                </c:pt>
                <c:pt idx="462">
                  <c:v>2.2438690000000001</c:v>
                </c:pt>
                <c:pt idx="463">
                  <c:v>2.2439330000000002</c:v>
                </c:pt>
                <c:pt idx="464">
                  <c:v>2.244062</c:v>
                </c:pt>
                <c:pt idx="465">
                  <c:v>2.2441740000000001</c:v>
                </c:pt>
                <c:pt idx="466">
                  <c:v>2.2443149999999998</c:v>
                </c:pt>
                <c:pt idx="467">
                  <c:v>2.2444299999999999</c:v>
                </c:pt>
                <c:pt idx="468">
                  <c:v>2.2445889999999999</c:v>
                </c:pt>
                <c:pt idx="469">
                  <c:v>2.2447080000000001</c:v>
                </c:pt>
                <c:pt idx="470">
                  <c:v>2.244812</c:v>
                </c:pt>
                <c:pt idx="471">
                  <c:v>2.2449530000000002</c:v>
                </c:pt>
                <c:pt idx="472">
                  <c:v>2.2597429999999998</c:v>
                </c:pt>
                <c:pt idx="473">
                  <c:v>2.2600120000000001</c:v>
                </c:pt>
                <c:pt idx="474">
                  <c:v>2.260176</c:v>
                </c:pt>
                <c:pt idx="475">
                  <c:v>2.2603059999999999</c:v>
                </c:pt>
                <c:pt idx="476">
                  <c:v>2.2604989999999998</c:v>
                </c:pt>
                <c:pt idx="477">
                  <c:v>2.2606269999999999</c:v>
                </c:pt>
                <c:pt idx="478">
                  <c:v>2.260821</c:v>
                </c:pt>
                <c:pt idx="479">
                  <c:v>2.2609270000000001</c:v>
                </c:pt>
                <c:pt idx="480">
                  <c:v>2.2610510000000001</c:v>
                </c:pt>
                <c:pt idx="481">
                  <c:v>2.2611880000000002</c:v>
                </c:pt>
                <c:pt idx="482">
                  <c:v>2.2613020000000001</c:v>
                </c:pt>
                <c:pt idx="483">
                  <c:v>2.2614209999999999</c:v>
                </c:pt>
                <c:pt idx="484">
                  <c:v>2.2615319999999999</c:v>
                </c:pt>
                <c:pt idx="485">
                  <c:v>2.261714</c:v>
                </c:pt>
                <c:pt idx="486">
                  <c:v>2.261822</c:v>
                </c:pt>
                <c:pt idx="487">
                  <c:v>2.2619539999999998</c:v>
                </c:pt>
                <c:pt idx="488">
                  <c:v>2.2620809999999998</c:v>
                </c:pt>
                <c:pt idx="489">
                  <c:v>2.2622</c:v>
                </c:pt>
                <c:pt idx="490">
                  <c:v>2.2622819999999999</c:v>
                </c:pt>
                <c:pt idx="491">
                  <c:v>2.2623709999999999</c:v>
                </c:pt>
                <c:pt idx="492">
                  <c:v>2.262534</c:v>
                </c:pt>
                <c:pt idx="493">
                  <c:v>2.2626930000000001</c:v>
                </c:pt>
                <c:pt idx="494">
                  <c:v>2.2629109999999999</c:v>
                </c:pt>
                <c:pt idx="495">
                  <c:v>2.2630300000000001</c:v>
                </c:pt>
                <c:pt idx="496">
                  <c:v>2.2631920000000001</c:v>
                </c:pt>
                <c:pt idx="497">
                  <c:v>2.263477</c:v>
                </c:pt>
                <c:pt idx="498">
                  <c:v>2.263728</c:v>
                </c:pt>
                <c:pt idx="499">
                  <c:v>2.2638880000000001</c:v>
                </c:pt>
                <c:pt idx="500">
                  <c:v>2.2640560000000001</c:v>
                </c:pt>
                <c:pt idx="501">
                  <c:v>2.2642199999999999</c:v>
                </c:pt>
                <c:pt idx="502">
                  <c:v>2.2645949999999999</c:v>
                </c:pt>
                <c:pt idx="503">
                  <c:v>2.265574</c:v>
                </c:pt>
                <c:pt idx="504">
                  <c:v>2.2658269999999998</c:v>
                </c:pt>
                <c:pt idx="505">
                  <c:v>2.266057</c:v>
                </c:pt>
                <c:pt idx="506">
                  <c:v>2.2663449999999998</c:v>
                </c:pt>
                <c:pt idx="507">
                  <c:v>2.266683</c:v>
                </c:pt>
                <c:pt idx="508">
                  <c:v>2.2670979999999998</c:v>
                </c:pt>
                <c:pt idx="509">
                  <c:v>2.267576</c:v>
                </c:pt>
                <c:pt idx="510">
                  <c:v>2.267738</c:v>
                </c:pt>
                <c:pt idx="511">
                  <c:v>2.2678820000000002</c:v>
                </c:pt>
                <c:pt idx="512">
                  <c:v>2.268084</c:v>
                </c:pt>
                <c:pt idx="513">
                  <c:v>2.2682530000000001</c:v>
                </c:pt>
                <c:pt idx="514">
                  <c:v>2.2683800000000001</c:v>
                </c:pt>
                <c:pt idx="515">
                  <c:v>2.2686350000000002</c:v>
                </c:pt>
                <c:pt idx="516">
                  <c:v>2.268894</c:v>
                </c:pt>
                <c:pt idx="517">
                  <c:v>2.2692960000000002</c:v>
                </c:pt>
                <c:pt idx="518">
                  <c:v>2.269625</c:v>
                </c:pt>
                <c:pt idx="519">
                  <c:v>2.270124</c:v>
                </c:pt>
                <c:pt idx="520">
                  <c:v>2.2712639999999999</c:v>
                </c:pt>
                <c:pt idx="521">
                  <c:v>2.2714880000000002</c:v>
                </c:pt>
                <c:pt idx="522">
                  <c:v>2.2716500000000002</c:v>
                </c:pt>
                <c:pt idx="523">
                  <c:v>2.271808</c:v>
                </c:pt>
                <c:pt idx="524">
                  <c:v>2.2720509999999998</c:v>
                </c:pt>
                <c:pt idx="525">
                  <c:v>2.2722549999999999</c:v>
                </c:pt>
                <c:pt idx="526">
                  <c:v>2.2724350000000002</c:v>
                </c:pt>
                <c:pt idx="527">
                  <c:v>2.2726470000000001</c:v>
                </c:pt>
                <c:pt idx="528">
                  <c:v>2.2728199999999998</c:v>
                </c:pt>
                <c:pt idx="529">
                  <c:v>2.2730250000000001</c:v>
                </c:pt>
                <c:pt idx="530">
                  <c:v>2.2731319999999999</c:v>
                </c:pt>
                <c:pt idx="531">
                  <c:v>2.273218</c:v>
                </c:pt>
                <c:pt idx="532">
                  <c:v>2.2733120000000002</c:v>
                </c:pt>
                <c:pt idx="533">
                  <c:v>2.2734329999999998</c:v>
                </c:pt>
                <c:pt idx="534">
                  <c:v>2.2735120000000002</c:v>
                </c:pt>
                <c:pt idx="535">
                  <c:v>2.2736139999999998</c:v>
                </c:pt>
                <c:pt idx="536">
                  <c:v>2.273752</c:v>
                </c:pt>
                <c:pt idx="537">
                  <c:v>2.2738849999999999</c:v>
                </c:pt>
                <c:pt idx="538">
                  <c:v>2.274</c:v>
                </c:pt>
                <c:pt idx="539">
                  <c:v>2.2741220000000002</c:v>
                </c:pt>
                <c:pt idx="540">
                  <c:v>2.2742390000000001</c:v>
                </c:pt>
                <c:pt idx="541">
                  <c:v>2.2743799999999998</c:v>
                </c:pt>
                <c:pt idx="542">
                  <c:v>2.2744550000000001</c:v>
                </c:pt>
                <c:pt idx="543">
                  <c:v>2.2745890000000002</c:v>
                </c:pt>
                <c:pt idx="544">
                  <c:v>2.274715</c:v>
                </c:pt>
                <c:pt idx="545">
                  <c:v>2.2748119999999998</c:v>
                </c:pt>
                <c:pt idx="546">
                  <c:v>2.2749259999999998</c:v>
                </c:pt>
                <c:pt idx="547">
                  <c:v>2.2750590000000002</c:v>
                </c:pt>
                <c:pt idx="548">
                  <c:v>2.2751480000000002</c:v>
                </c:pt>
                <c:pt idx="549">
                  <c:v>2.2752240000000001</c:v>
                </c:pt>
                <c:pt idx="550">
                  <c:v>2.2753459999999999</c:v>
                </c:pt>
                <c:pt idx="551">
                  <c:v>2.2754289999999999</c:v>
                </c:pt>
                <c:pt idx="552">
                  <c:v>2.2755380000000001</c:v>
                </c:pt>
                <c:pt idx="553">
                  <c:v>2.2756129999999999</c:v>
                </c:pt>
                <c:pt idx="554">
                  <c:v>2.275693</c:v>
                </c:pt>
                <c:pt idx="555">
                  <c:v>2.2757890000000001</c:v>
                </c:pt>
                <c:pt idx="556">
                  <c:v>2.2759480000000001</c:v>
                </c:pt>
                <c:pt idx="557">
                  <c:v>2.276068</c:v>
                </c:pt>
                <c:pt idx="558">
                  <c:v>2.2761369999999999</c:v>
                </c:pt>
                <c:pt idx="559">
                  <c:v>2.2762709999999999</c:v>
                </c:pt>
                <c:pt idx="560">
                  <c:v>2.2763659999999999</c:v>
                </c:pt>
                <c:pt idx="561">
                  <c:v>2.2764600000000002</c:v>
                </c:pt>
                <c:pt idx="562">
                  <c:v>2.2765650000000002</c:v>
                </c:pt>
                <c:pt idx="563">
                  <c:v>2.2766660000000001</c:v>
                </c:pt>
                <c:pt idx="564">
                  <c:v>2.276767</c:v>
                </c:pt>
                <c:pt idx="565">
                  <c:v>2.2768419999999998</c:v>
                </c:pt>
                <c:pt idx="566">
                  <c:v>2.2769170000000001</c:v>
                </c:pt>
                <c:pt idx="567">
                  <c:v>2.2769979999999999</c:v>
                </c:pt>
                <c:pt idx="568">
                  <c:v>2.277066</c:v>
                </c:pt>
                <c:pt idx="569">
                  <c:v>2.2771370000000002</c:v>
                </c:pt>
                <c:pt idx="570">
                  <c:v>2.2772420000000002</c:v>
                </c:pt>
                <c:pt idx="571">
                  <c:v>2.2773300000000001</c:v>
                </c:pt>
                <c:pt idx="572">
                  <c:v>2.2774040000000002</c:v>
                </c:pt>
                <c:pt idx="573">
                  <c:v>2.2775120000000002</c:v>
                </c:pt>
                <c:pt idx="574">
                  <c:v>2.2776169999999998</c:v>
                </c:pt>
                <c:pt idx="575">
                  <c:v>2.2777189999999998</c:v>
                </c:pt>
                <c:pt idx="576">
                  <c:v>2.2778149999999999</c:v>
                </c:pt>
                <c:pt idx="577">
                  <c:v>2.2779229999999999</c:v>
                </c:pt>
                <c:pt idx="578">
                  <c:v>2.2780140000000002</c:v>
                </c:pt>
                <c:pt idx="579">
                  <c:v>2.2780610000000001</c:v>
                </c:pt>
                <c:pt idx="580">
                  <c:v>2.2781660000000001</c:v>
                </c:pt>
                <c:pt idx="581">
                  <c:v>2.2782659999999999</c:v>
                </c:pt>
                <c:pt idx="582">
                  <c:v>2.2783920000000002</c:v>
                </c:pt>
                <c:pt idx="583">
                  <c:v>2.278467</c:v>
                </c:pt>
                <c:pt idx="584">
                  <c:v>2.2785709999999999</c:v>
                </c:pt>
                <c:pt idx="585">
                  <c:v>2.2787480000000002</c:v>
                </c:pt>
                <c:pt idx="586">
                  <c:v>2.2788189999999999</c:v>
                </c:pt>
                <c:pt idx="587">
                  <c:v>2.278912</c:v>
                </c:pt>
                <c:pt idx="588">
                  <c:v>2.2790010000000001</c:v>
                </c:pt>
                <c:pt idx="589">
                  <c:v>2.2790840000000001</c:v>
                </c:pt>
                <c:pt idx="590">
                  <c:v>2.2791800000000002</c:v>
                </c:pt>
                <c:pt idx="591">
                  <c:v>2.279293</c:v>
                </c:pt>
                <c:pt idx="592">
                  <c:v>2.2794029999999998</c:v>
                </c:pt>
                <c:pt idx="593">
                  <c:v>2.279509</c:v>
                </c:pt>
                <c:pt idx="594">
                  <c:v>2.279598</c:v>
                </c:pt>
                <c:pt idx="595">
                  <c:v>2.2796720000000001</c:v>
                </c:pt>
                <c:pt idx="596">
                  <c:v>2.2797429999999999</c:v>
                </c:pt>
                <c:pt idx="597">
                  <c:v>2.2798600000000002</c:v>
                </c:pt>
                <c:pt idx="598">
                  <c:v>2.2799649999999998</c:v>
                </c:pt>
                <c:pt idx="599">
                  <c:v>2.2800750000000001</c:v>
                </c:pt>
                <c:pt idx="600">
                  <c:v>2.2801239999999998</c:v>
                </c:pt>
                <c:pt idx="601">
                  <c:v>2.2802180000000001</c:v>
                </c:pt>
                <c:pt idx="602">
                  <c:v>2.2803179999999998</c:v>
                </c:pt>
                <c:pt idx="603">
                  <c:v>2.2804169999999999</c:v>
                </c:pt>
                <c:pt idx="604">
                  <c:v>2.2805140000000002</c:v>
                </c:pt>
                <c:pt idx="605">
                  <c:v>2.2806280000000001</c:v>
                </c:pt>
                <c:pt idx="606">
                  <c:v>2.2806999999999999</c:v>
                </c:pt>
                <c:pt idx="607">
                  <c:v>2.2808220000000001</c:v>
                </c:pt>
                <c:pt idx="608">
                  <c:v>2.2809279999999998</c:v>
                </c:pt>
                <c:pt idx="609">
                  <c:v>2.2810269999999999</c:v>
                </c:pt>
                <c:pt idx="610">
                  <c:v>2.281069</c:v>
                </c:pt>
                <c:pt idx="611">
                  <c:v>2.281298</c:v>
                </c:pt>
                <c:pt idx="612">
                  <c:v>2.2814450000000002</c:v>
                </c:pt>
                <c:pt idx="613">
                  <c:v>2.281606</c:v>
                </c:pt>
                <c:pt idx="614">
                  <c:v>2.28173</c:v>
                </c:pt>
                <c:pt idx="615">
                  <c:v>2.2819669999999999</c:v>
                </c:pt>
                <c:pt idx="616">
                  <c:v>2.2820580000000001</c:v>
                </c:pt>
                <c:pt idx="617">
                  <c:v>2.2821950000000002</c:v>
                </c:pt>
                <c:pt idx="618">
                  <c:v>2.2823169999999999</c:v>
                </c:pt>
                <c:pt idx="619">
                  <c:v>2.2824339999999999</c:v>
                </c:pt>
                <c:pt idx="620">
                  <c:v>2.2825540000000002</c:v>
                </c:pt>
                <c:pt idx="621">
                  <c:v>2.2826529999999998</c:v>
                </c:pt>
                <c:pt idx="622">
                  <c:v>2.2828110000000001</c:v>
                </c:pt>
                <c:pt idx="623">
                  <c:v>2.2829299999999999</c:v>
                </c:pt>
                <c:pt idx="624">
                  <c:v>2.283023</c:v>
                </c:pt>
                <c:pt idx="625">
                  <c:v>2.2831290000000002</c:v>
                </c:pt>
                <c:pt idx="626">
                  <c:v>2.2832349999999999</c:v>
                </c:pt>
                <c:pt idx="627">
                  <c:v>2.2833039999999998</c:v>
                </c:pt>
                <c:pt idx="628">
                  <c:v>2.2834210000000001</c:v>
                </c:pt>
                <c:pt idx="629">
                  <c:v>2.283528</c:v>
                </c:pt>
                <c:pt idx="630">
                  <c:v>2.2836080000000001</c:v>
                </c:pt>
                <c:pt idx="631">
                  <c:v>2.2837190000000001</c:v>
                </c:pt>
                <c:pt idx="632">
                  <c:v>2.28383</c:v>
                </c:pt>
                <c:pt idx="633">
                  <c:v>2.2839309999999999</c:v>
                </c:pt>
                <c:pt idx="634">
                  <c:v>2.2840720000000001</c:v>
                </c:pt>
                <c:pt idx="635">
                  <c:v>2.2841689999999999</c:v>
                </c:pt>
                <c:pt idx="636">
                  <c:v>2.2843339999999999</c:v>
                </c:pt>
                <c:pt idx="637">
                  <c:v>2.284799</c:v>
                </c:pt>
                <c:pt idx="638">
                  <c:v>2.2849840000000001</c:v>
                </c:pt>
                <c:pt idx="639">
                  <c:v>2.285164</c:v>
                </c:pt>
                <c:pt idx="640">
                  <c:v>2.285317</c:v>
                </c:pt>
                <c:pt idx="641">
                  <c:v>2.2855210000000001</c:v>
                </c:pt>
                <c:pt idx="642">
                  <c:v>2.2856999999999998</c:v>
                </c:pt>
                <c:pt idx="643">
                  <c:v>2.2858649999999998</c:v>
                </c:pt>
                <c:pt idx="644">
                  <c:v>2.286063</c:v>
                </c:pt>
                <c:pt idx="645">
                  <c:v>2.286168</c:v>
                </c:pt>
                <c:pt idx="646">
                  <c:v>2.2862979999999999</c:v>
                </c:pt>
                <c:pt idx="647">
                  <c:v>2.2864390000000001</c:v>
                </c:pt>
                <c:pt idx="648">
                  <c:v>2.2865280000000001</c:v>
                </c:pt>
                <c:pt idx="649">
                  <c:v>2.2866460000000002</c:v>
                </c:pt>
                <c:pt idx="650">
                  <c:v>2.2868189999999999</c:v>
                </c:pt>
                <c:pt idx="651">
                  <c:v>2.286918</c:v>
                </c:pt>
                <c:pt idx="652">
                  <c:v>2.2870159999999999</c:v>
                </c:pt>
                <c:pt idx="653">
                  <c:v>2.287128</c:v>
                </c:pt>
                <c:pt idx="654">
                  <c:v>2.2872379999999999</c:v>
                </c:pt>
                <c:pt idx="655">
                  <c:v>2.2873420000000002</c:v>
                </c:pt>
                <c:pt idx="656">
                  <c:v>2.2874729999999999</c:v>
                </c:pt>
                <c:pt idx="657">
                  <c:v>2.2876449999999999</c:v>
                </c:pt>
                <c:pt idx="658">
                  <c:v>2.287776</c:v>
                </c:pt>
                <c:pt idx="659">
                  <c:v>2.2878609999999999</c:v>
                </c:pt>
                <c:pt idx="660">
                  <c:v>2.2879740000000002</c:v>
                </c:pt>
                <c:pt idx="661">
                  <c:v>2.288071</c:v>
                </c:pt>
                <c:pt idx="662">
                  <c:v>2.2881339999999999</c:v>
                </c:pt>
                <c:pt idx="663">
                  <c:v>2.2882210000000001</c:v>
                </c:pt>
                <c:pt idx="664">
                  <c:v>2.2883249999999999</c:v>
                </c:pt>
                <c:pt idx="665">
                  <c:v>2.2884370000000001</c:v>
                </c:pt>
                <c:pt idx="666">
                  <c:v>2.288532</c:v>
                </c:pt>
                <c:pt idx="667">
                  <c:v>2.2886320000000002</c:v>
                </c:pt>
                <c:pt idx="668">
                  <c:v>2.2886839999999999</c:v>
                </c:pt>
                <c:pt idx="669">
                  <c:v>2.2888350000000002</c:v>
                </c:pt>
                <c:pt idx="670">
                  <c:v>2.288942</c:v>
                </c:pt>
                <c:pt idx="671">
                  <c:v>2.2890239999999999</c:v>
                </c:pt>
                <c:pt idx="672">
                  <c:v>2.2891159999999999</c:v>
                </c:pt>
                <c:pt idx="673">
                  <c:v>2.289215</c:v>
                </c:pt>
                <c:pt idx="674">
                  <c:v>2.2893469999999998</c:v>
                </c:pt>
                <c:pt idx="675">
                  <c:v>2.2894640000000002</c:v>
                </c:pt>
                <c:pt idx="676">
                  <c:v>2.289625</c:v>
                </c:pt>
                <c:pt idx="677">
                  <c:v>2.2897240000000001</c:v>
                </c:pt>
                <c:pt idx="678">
                  <c:v>2.2897850000000002</c:v>
                </c:pt>
                <c:pt idx="679">
                  <c:v>2.2899080000000001</c:v>
                </c:pt>
                <c:pt idx="680">
                  <c:v>2.2899919999999998</c:v>
                </c:pt>
                <c:pt idx="681">
                  <c:v>2.2901099999999999</c:v>
                </c:pt>
                <c:pt idx="682">
                  <c:v>2.2902100000000001</c:v>
                </c:pt>
                <c:pt idx="683">
                  <c:v>2.290305</c:v>
                </c:pt>
                <c:pt idx="684">
                  <c:v>2.2904969999999998</c:v>
                </c:pt>
                <c:pt idx="685">
                  <c:v>2.2906490000000002</c:v>
                </c:pt>
                <c:pt idx="686">
                  <c:v>2.290705</c:v>
                </c:pt>
                <c:pt idx="687">
                  <c:v>2.290772</c:v>
                </c:pt>
                <c:pt idx="688">
                  <c:v>2.2908499999999998</c:v>
                </c:pt>
                <c:pt idx="689">
                  <c:v>2.2909510000000002</c:v>
                </c:pt>
                <c:pt idx="690">
                  <c:v>2.291086</c:v>
                </c:pt>
                <c:pt idx="691">
                  <c:v>2.2911760000000001</c:v>
                </c:pt>
                <c:pt idx="692">
                  <c:v>2.2913070000000002</c:v>
                </c:pt>
                <c:pt idx="693">
                  <c:v>2.2913990000000002</c:v>
                </c:pt>
                <c:pt idx="694">
                  <c:v>2.2914840000000001</c:v>
                </c:pt>
                <c:pt idx="695">
                  <c:v>2.2915329999999998</c:v>
                </c:pt>
                <c:pt idx="696">
                  <c:v>2.2916189999999999</c:v>
                </c:pt>
                <c:pt idx="697">
                  <c:v>2.2917239999999999</c:v>
                </c:pt>
                <c:pt idx="698">
                  <c:v>2.2917730000000001</c:v>
                </c:pt>
                <c:pt idx="699">
                  <c:v>2.2919010000000002</c:v>
                </c:pt>
                <c:pt idx="700">
                  <c:v>2.291998</c:v>
                </c:pt>
                <c:pt idx="701">
                  <c:v>2.2921269999999998</c:v>
                </c:pt>
                <c:pt idx="702">
                  <c:v>2.2922660000000001</c:v>
                </c:pt>
                <c:pt idx="703">
                  <c:v>2.2923770000000001</c:v>
                </c:pt>
                <c:pt idx="704">
                  <c:v>2.2924739999999999</c:v>
                </c:pt>
                <c:pt idx="705">
                  <c:v>2.292573</c:v>
                </c:pt>
                <c:pt idx="706">
                  <c:v>2.2926470000000001</c:v>
                </c:pt>
                <c:pt idx="707">
                  <c:v>2.2927650000000002</c:v>
                </c:pt>
                <c:pt idx="708">
                  <c:v>2.292843</c:v>
                </c:pt>
                <c:pt idx="709">
                  <c:v>2.293002</c:v>
                </c:pt>
                <c:pt idx="710">
                  <c:v>2.293088</c:v>
                </c:pt>
                <c:pt idx="711">
                  <c:v>2.2931659999999998</c:v>
                </c:pt>
                <c:pt idx="712">
                  <c:v>2.2932600000000001</c:v>
                </c:pt>
                <c:pt idx="713">
                  <c:v>2.2933669999999999</c:v>
                </c:pt>
                <c:pt idx="714">
                  <c:v>2.293425</c:v>
                </c:pt>
                <c:pt idx="715">
                  <c:v>2.2934920000000001</c:v>
                </c:pt>
                <c:pt idx="716">
                  <c:v>2.2935919999999999</c:v>
                </c:pt>
                <c:pt idx="717">
                  <c:v>2.2936589999999999</c:v>
                </c:pt>
                <c:pt idx="718">
                  <c:v>2.2937319999999999</c:v>
                </c:pt>
                <c:pt idx="719">
                  <c:v>2.2938139999999998</c:v>
                </c:pt>
                <c:pt idx="720">
                  <c:v>2.2938770000000002</c:v>
                </c:pt>
                <c:pt idx="721">
                  <c:v>2.2939400000000001</c:v>
                </c:pt>
                <c:pt idx="722">
                  <c:v>2.294009</c:v>
                </c:pt>
                <c:pt idx="723">
                  <c:v>2.2940700000000001</c:v>
                </c:pt>
                <c:pt idx="724">
                  <c:v>2.2941760000000002</c:v>
                </c:pt>
                <c:pt idx="725">
                  <c:v>2.2943579999999999</c:v>
                </c:pt>
                <c:pt idx="726">
                  <c:v>2.2944599999999999</c:v>
                </c:pt>
                <c:pt idx="727">
                  <c:v>2.2945250000000001</c:v>
                </c:pt>
                <c:pt idx="728">
                  <c:v>2.2946520000000001</c:v>
                </c:pt>
                <c:pt idx="729">
                  <c:v>2.2947820000000001</c:v>
                </c:pt>
                <c:pt idx="730">
                  <c:v>2.294886</c:v>
                </c:pt>
                <c:pt idx="731">
                  <c:v>2.294969</c:v>
                </c:pt>
                <c:pt idx="732">
                  <c:v>2.2950590000000002</c:v>
                </c:pt>
                <c:pt idx="733">
                  <c:v>2.2951589999999999</c:v>
                </c:pt>
                <c:pt idx="734">
                  <c:v>2.2952599999999999</c:v>
                </c:pt>
                <c:pt idx="735">
                  <c:v>2.2953239999999999</c:v>
                </c:pt>
                <c:pt idx="736">
                  <c:v>2.2954080000000001</c:v>
                </c:pt>
                <c:pt idx="737">
                  <c:v>2.2954780000000001</c:v>
                </c:pt>
                <c:pt idx="738">
                  <c:v>2.2955890000000001</c:v>
                </c:pt>
                <c:pt idx="739">
                  <c:v>2.295687</c:v>
                </c:pt>
                <c:pt idx="740">
                  <c:v>2.295839</c:v>
                </c:pt>
                <c:pt idx="741">
                  <c:v>2.2959329999999998</c:v>
                </c:pt>
                <c:pt idx="742">
                  <c:v>2.2960349999999998</c:v>
                </c:pt>
                <c:pt idx="743">
                  <c:v>2.2961399999999998</c:v>
                </c:pt>
                <c:pt idx="744">
                  <c:v>2.2962319999999998</c:v>
                </c:pt>
                <c:pt idx="745">
                  <c:v>2.296284</c:v>
                </c:pt>
                <c:pt idx="746">
                  <c:v>2.296386</c:v>
                </c:pt>
                <c:pt idx="747">
                  <c:v>2.296465</c:v>
                </c:pt>
                <c:pt idx="748">
                  <c:v>2.2965070000000001</c:v>
                </c:pt>
                <c:pt idx="749">
                  <c:v>2.2965939999999998</c:v>
                </c:pt>
                <c:pt idx="750">
                  <c:v>2.2966769999999999</c:v>
                </c:pt>
                <c:pt idx="751">
                  <c:v>2.2967719999999998</c:v>
                </c:pt>
                <c:pt idx="752">
                  <c:v>2.296834</c:v>
                </c:pt>
                <c:pt idx="753">
                  <c:v>2.297015</c:v>
                </c:pt>
                <c:pt idx="754">
                  <c:v>2.2971469999999998</c:v>
                </c:pt>
                <c:pt idx="755">
                  <c:v>2.2972239999999999</c:v>
                </c:pt>
                <c:pt idx="756">
                  <c:v>2.2973490000000001</c:v>
                </c:pt>
                <c:pt idx="757">
                  <c:v>2.2974410000000001</c:v>
                </c:pt>
                <c:pt idx="758">
                  <c:v>2.2976169999999998</c:v>
                </c:pt>
                <c:pt idx="759">
                  <c:v>2.2977270000000001</c:v>
                </c:pt>
                <c:pt idx="760">
                  <c:v>2.2977910000000001</c:v>
                </c:pt>
                <c:pt idx="761">
                  <c:v>2.2979069999999999</c:v>
                </c:pt>
                <c:pt idx="762">
                  <c:v>2.298022</c:v>
                </c:pt>
                <c:pt idx="763">
                  <c:v>2.298149</c:v>
                </c:pt>
                <c:pt idx="764">
                  <c:v>2.2983250000000002</c:v>
                </c:pt>
                <c:pt idx="765">
                  <c:v>2.2984239999999998</c:v>
                </c:pt>
                <c:pt idx="766">
                  <c:v>2.2985169999999999</c:v>
                </c:pt>
                <c:pt idx="767">
                  <c:v>2.2986740000000001</c:v>
                </c:pt>
                <c:pt idx="768">
                  <c:v>2.2987980000000001</c:v>
                </c:pt>
                <c:pt idx="769">
                  <c:v>2.2989220000000001</c:v>
                </c:pt>
                <c:pt idx="770">
                  <c:v>2.2990349999999999</c:v>
                </c:pt>
                <c:pt idx="771">
                  <c:v>2.2991329999999999</c:v>
                </c:pt>
                <c:pt idx="772">
                  <c:v>2.2992300000000001</c:v>
                </c:pt>
                <c:pt idx="773">
                  <c:v>2.29935</c:v>
                </c:pt>
                <c:pt idx="774">
                  <c:v>2.2994680000000001</c:v>
                </c:pt>
                <c:pt idx="775">
                  <c:v>2.299579</c:v>
                </c:pt>
                <c:pt idx="776">
                  <c:v>2.2997429999999999</c:v>
                </c:pt>
                <c:pt idx="777">
                  <c:v>2.299817</c:v>
                </c:pt>
                <c:pt idx="778">
                  <c:v>2.299938</c:v>
                </c:pt>
                <c:pt idx="779">
                  <c:v>2.3000020000000001</c:v>
                </c:pt>
                <c:pt idx="780">
                  <c:v>2.300109</c:v>
                </c:pt>
                <c:pt idx="781">
                  <c:v>2.3002289999999999</c:v>
                </c:pt>
                <c:pt idx="782">
                  <c:v>2.3003499999999999</c:v>
                </c:pt>
                <c:pt idx="783">
                  <c:v>2.3004609999999999</c:v>
                </c:pt>
                <c:pt idx="784">
                  <c:v>2.300627</c:v>
                </c:pt>
                <c:pt idx="785">
                  <c:v>2.3007849999999999</c:v>
                </c:pt>
                <c:pt idx="786">
                  <c:v>2.3009520000000001</c:v>
                </c:pt>
                <c:pt idx="787">
                  <c:v>2.3010860000000002</c:v>
                </c:pt>
                <c:pt idx="788">
                  <c:v>2.3012049999999999</c:v>
                </c:pt>
                <c:pt idx="789">
                  <c:v>2.3013919999999999</c:v>
                </c:pt>
                <c:pt idx="790">
                  <c:v>2.3015430000000001</c:v>
                </c:pt>
                <c:pt idx="791">
                  <c:v>2.3016359999999998</c:v>
                </c:pt>
                <c:pt idx="792">
                  <c:v>2.301771</c:v>
                </c:pt>
                <c:pt idx="793">
                  <c:v>2.3018990000000001</c:v>
                </c:pt>
                <c:pt idx="794">
                  <c:v>2.3020109999999998</c:v>
                </c:pt>
                <c:pt idx="795">
                  <c:v>2.3021229999999999</c:v>
                </c:pt>
                <c:pt idx="796">
                  <c:v>2.3022309999999999</c:v>
                </c:pt>
                <c:pt idx="797">
                  <c:v>2.3023250000000002</c:v>
                </c:pt>
                <c:pt idx="798">
                  <c:v>2.3024079999999998</c:v>
                </c:pt>
                <c:pt idx="799">
                  <c:v>2.302489</c:v>
                </c:pt>
                <c:pt idx="800">
                  <c:v>2.302603</c:v>
                </c:pt>
                <c:pt idx="801">
                  <c:v>2.3027380000000002</c:v>
                </c:pt>
                <c:pt idx="802">
                  <c:v>2.3029069999999998</c:v>
                </c:pt>
                <c:pt idx="803">
                  <c:v>2.3029869999999999</c:v>
                </c:pt>
                <c:pt idx="804">
                  <c:v>2.3030789999999999</c:v>
                </c:pt>
                <c:pt idx="805">
                  <c:v>2.303169</c:v>
                </c:pt>
                <c:pt idx="806">
                  <c:v>2.3032520000000001</c:v>
                </c:pt>
                <c:pt idx="807">
                  <c:v>2.3033429999999999</c:v>
                </c:pt>
                <c:pt idx="808">
                  <c:v>2.3034340000000002</c:v>
                </c:pt>
                <c:pt idx="809">
                  <c:v>2.3035299999999999</c:v>
                </c:pt>
                <c:pt idx="810">
                  <c:v>2.3035950000000001</c:v>
                </c:pt>
                <c:pt idx="811">
                  <c:v>2.3036979999999998</c:v>
                </c:pt>
                <c:pt idx="812">
                  <c:v>2.303795</c:v>
                </c:pt>
                <c:pt idx="813">
                  <c:v>2.303884</c:v>
                </c:pt>
                <c:pt idx="814">
                  <c:v>2.3039719999999999</c:v>
                </c:pt>
                <c:pt idx="815">
                  <c:v>2.304036</c:v>
                </c:pt>
                <c:pt idx="816">
                  <c:v>2.3041160000000001</c:v>
                </c:pt>
                <c:pt idx="817">
                  <c:v>2.3041969999999998</c:v>
                </c:pt>
                <c:pt idx="818">
                  <c:v>2.3044030000000002</c:v>
                </c:pt>
                <c:pt idx="819">
                  <c:v>2.3045179999999998</c:v>
                </c:pt>
                <c:pt idx="820">
                  <c:v>2.304611</c:v>
                </c:pt>
                <c:pt idx="821">
                  <c:v>2.3047140000000002</c:v>
                </c:pt>
                <c:pt idx="822">
                  <c:v>2.3047780000000002</c:v>
                </c:pt>
                <c:pt idx="823">
                  <c:v>2.3048839999999999</c:v>
                </c:pt>
                <c:pt idx="824">
                  <c:v>2.3049780000000002</c:v>
                </c:pt>
                <c:pt idx="825">
                  <c:v>2.3050820000000001</c:v>
                </c:pt>
                <c:pt idx="826">
                  <c:v>2.305148</c:v>
                </c:pt>
                <c:pt idx="827">
                  <c:v>2.3052709999999998</c:v>
                </c:pt>
                <c:pt idx="828">
                  <c:v>2.3053629999999998</c:v>
                </c:pt>
                <c:pt idx="829">
                  <c:v>2.305463</c:v>
                </c:pt>
                <c:pt idx="830">
                  <c:v>2.3055129999999999</c:v>
                </c:pt>
                <c:pt idx="831">
                  <c:v>2.305644</c:v>
                </c:pt>
                <c:pt idx="832">
                  <c:v>2.3057189999999999</c:v>
                </c:pt>
                <c:pt idx="833">
                  <c:v>2.3057889999999999</c:v>
                </c:pt>
                <c:pt idx="834">
                  <c:v>2.305885</c:v>
                </c:pt>
                <c:pt idx="835">
                  <c:v>2.305987</c:v>
                </c:pt>
                <c:pt idx="836">
                  <c:v>2.3060960000000001</c:v>
                </c:pt>
                <c:pt idx="837">
                  <c:v>2.3061750000000001</c:v>
                </c:pt>
                <c:pt idx="838">
                  <c:v>2.3062339999999999</c:v>
                </c:pt>
                <c:pt idx="839">
                  <c:v>2.3063150000000001</c:v>
                </c:pt>
                <c:pt idx="840">
                  <c:v>2.306406</c:v>
                </c:pt>
                <c:pt idx="841">
                  <c:v>2.3065280000000001</c:v>
                </c:pt>
                <c:pt idx="842">
                  <c:v>2.3066330000000002</c:v>
                </c:pt>
                <c:pt idx="843">
                  <c:v>2.3067090000000001</c:v>
                </c:pt>
                <c:pt idx="844">
                  <c:v>2.3068019999999998</c:v>
                </c:pt>
                <c:pt idx="845">
                  <c:v>2.3068870000000001</c:v>
                </c:pt>
                <c:pt idx="846">
                  <c:v>2.3069829999999998</c:v>
                </c:pt>
                <c:pt idx="847">
                  <c:v>2.30708</c:v>
                </c:pt>
                <c:pt idx="848">
                  <c:v>2.3071730000000001</c:v>
                </c:pt>
                <c:pt idx="849">
                  <c:v>2.3072789999999999</c:v>
                </c:pt>
                <c:pt idx="850">
                  <c:v>2.3073480000000002</c:v>
                </c:pt>
                <c:pt idx="851">
                  <c:v>2.3074119999999998</c:v>
                </c:pt>
                <c:pt idx="852">
                  <c:v>2.3074880000000002</c:v>
                </c:pt>
                <c:pt idx="853">
                  <c:v>2.3075519999999998</c:v>
                </c:pt>
                <c:pt idx="854">
                  <c:v>2.3076660000000002</c:v>
                </c:pt>
                <c:pt idx="855">
                  <c:v>2.3077269999999999</c:v>
                </c:pt>
                <c:pt idx="856">
                  <c:v>2.3078349999999999</c:v>
                </c:pt>
                <c:pt idx="857">
                  <c:v>2.307887</c:v>
                </c:pt>
                <c:pt idx="858">
                  <c:v>2.3080080000000001</c:v>
                </c:pt>
                <c:pt idx="859">
                  <c:v>2.3081450000000001</c:v>
                </c:pt>
                <c:pt idx="860">
                  <c:v>2.3083420000000001</c:v>
                </c:pt>
                <c:pt idx="861">
                  <c:v>2.3083979999999999</c:v>
                </c:pt>
                <c:pt idx="862">
                  <c:v>2.3085629999999999</c:v>
                </c:pt>
                <c:pt idx="863">
                  <c:v>2.3086519999999999</c:v>
                </c:pt>
                <c:pt idx="864">
                  <c:v>2.3087559999999998</c:v>
                </c:pt>
                <c:pt idx="865">
                  <c:v>2.3088470000000001</c:v>
                </c:pt>
                <c:pt idx="866">
                  <c:v>2.3089810000000002</c:v>
                </c:pt>
                <c:pt idx="867">
                  <c:v>2.3090489999999999</c:v>
                </c:pt>
                <c:pt idx="868">
                  <c:v>2.309126</c:v>
                </c:pt>
                <c:pt idx="869">
                  <c:v>2.3092359999999998</c:v>
                </c:pt>
                <c:pt idx="870">
                  <c:v>2.3093870000000001</c:v>
                </c:pt>
                <c:pt idx="871">
                  <c:v>2.3095140000000001</c:v>
                </c:pt>
                <c:pt idx="872">
                  <c:v>2.3096649999999999</c:v>
                </c:pt>
                <c:pt idx="873">
                  <c:v>2.3097789999999998</c:v>
                </c:pt>
                <c:pt idx="874">
                  <c:v>2.3098779999999999</c:v>
                </c:pt>
                <c:pt idx="875">
                  <c:v>2.3099590000000001</c:v>
                </c:pt>
                <c:pt idx="876">
                  <c:v>2.3100489999999998</c:v>
                </c:pt>
                <c:pt idx="877">
                  <c:v>2.3101319999999999</c:v>
                </c:pt>
                <c:pt idx="878">
                  <c:v>2.3102230000000001</c:v>
                </c:pt>
                <c:pt idx="879">
                  <c:v>2.3103150000000001</c:v>
                </c:pt>
                <c:pt idx="880">
                  <c:v>2.3104269999999998</c:v>
                </c:pt>
                <c:pt idx="881">
                  <c:v>2.310521</c:v>
                </c:pt>
                <c:pt idx="882">
                  <c:v>2.3105910000000001</c:v>
                </c:pt>
                <c:pt idx="883">
                  <c:v>2.310648</c:v>
                </c:pt>
                <c:pt idx="884">
                  <c:v>2.3107579999999999</c:v>
                </c:pt>
                <c:pt idx="885">
                  <c:v>2.3108300000000002</c:v>
                </c:pt>
                <c:pt idx="886">
                  <c:v>2.310956</c:v>
                </c:pt>
                <c:pt idx="887">
                  <c:v>2.311064</c:v>
                </c:pt>
                <c:pt idx="888">
                  <c:v>2.3111609999999998</c:v>
                </c:pt>
                <c:pt idx="889">
                  <c:v>2.311299</c:v>
                </c:pt>
                <c:pt idx="890">
                  <c:v>2.3113630000000001</c:v>
                </c:pt>
                <c:pt idx="891">
                  <c:v>2.3115380000000001</c:v>
                </c:pt>
                <c:pt idx="892">
                  <c:v>2.3116249999999998</c:v>
                </c:pt>
                <c:pt idx="893">
                  <c:v>2.3117209999999999</c:v>
                </c:pt>
                <c:pt idx="894">
                  <c:v>2.3118150000000002</c:v>
                </c:pt>
                <c:pt idx="895">
                  <c:v>2.3118720000000001</c:v>
                </c:pt>
                <c:pt idx="896">
                  <c:v>2.3120189999999998</c:v>
                </c:pt>
                <c:pt idx="897">
                  <c:v>2.3121480000000001</c:v>
                </c:pt>
                <c:pt idx="898">
                  <c:v>2.3122379999999998</c:v>
                </c:pt>
                <c:pt idx="899">
                  <c:v>2.3123230000000001</c:v>
                </c:pt>
                <c:pt idx="900">
                  <c:v>2.3124410000000002</c:v>
                </c:pt>
                <c:pt idx="901">
                  <c:v>2.3125049999999998</c:v>
                </c:pt>
                <c:pt idx="902">
                  <c:v>2.3126150000000001</c:v>
                </c:pt>
                <c:pt idx="903">
                  <c:v>2.3127239999999998</c:v>
                </c:pt>
                <c:pt idx="904">
                  <c:v>2.3128380000000002</c:v>
                </c:pt>
                <c:pt idx="905">
                  <c:v>2.313002</c:v>
                </c:pt>
                <c:pt idx="906">
                  <c:v>2.3131819999999998</c:v>
                </c:pt>
                <c:pt idx="907">
                  <c:v>2.313291</c:v>
                </c:pt>
                <c:pt idx="908">
                  <c:v>2.3134130000000002</c:v>
                </c:pt>
                <c:pt idx="909">
                  <c:v>2.3135309999999998</c:v>
                </c:pt>
                <c:pt idx="910">
                  <c:v>2.3136399999999999</c:v>
                </c:pt>
                <c:pt idx="911">
                  <c:v>2.3137210000000001</c:v>
                </c:pt>
                <c:pt idx="912">
                  <c:v>2.313822</c:v>
                </c:pt>
                <c:pt idx="913">
                  <c:v>2.31392</c:v>
                </c:pt>
                <c:pt idx="914">
                  <c:v>2.3140269999999998</c:v>
                </c:pt>
                <c:pt idx="915">
                  <c:v>2.31412</c:v>
                </c:pt>
                <c:pt idx="916">
                  <c:v>2.3142610000000001</c:v>
                </c:pt>
                <c:pt idx="917">
                  <c:v>2.3143739999999999</c:v>
                </c:pt>
                <c:pt idx="918">
                  <c:v>2.3144499999999999</c:v>
                </c:pt>
                <c:pt idx="919">
                  <c:v>2.3146849999999999</c:v>
                </c:pt>
                <c:pt idx="920">
                  <c:v>2.31481</c:v>
                </c:pt>
                <c:pt idx="921">
                  <c:v>2.3149139999999999</c:v>
                </c:pt>
                <c:pt idx="922">
                  <c:v>2.3150279999999999</c:v>
                </c:pt>
                <c:pt idx="923">
                  <c:v>2.315172</c:v>
                </c:pt>
                <c:pt idx="924">
                  <c:v>2.3153009999999998</c:v>
                </c:pt>
                <c:pt idx="925">
                  <c:v>2.3154249999999998</c:v>
                </c:pt>
                <c:pt idx="926">
                  <c:v>2.3155489999999999</c:v>
                </c:pt>
                <c:pt idx="927">
                  <c:v>2.3156650000000001</c:v>
                </c:pt>
                <c:pt idx="928">
                  <c:v>2.3158560000000001</c:v>
                </c:pt>
                <c:pt idx="929">
                  <c:v>2.315966</c:v>
                </c:pt>
                <c:pt idx="930">
                  <c:v>2.316046</c:v>
                </c:pt>
                <c:pt idx="931">
                  <c:v>2.3161429999999998</c:v>
                </c:pt>
                <c:pt idx="932">
                  <c:v>2.3162389999999999</c:v>
                </c:pt>
                <c:pt idx="933">
                  <c:v>2.3163559999999999</c:v>
                </c:pt>
                <c:pt idx="934">
                  <c:v>2.3164639999999999</c:v>
                </c:pt>
                <c:pt idx="935">
                  <c:v>2.316551</c:v>
                </c:pt>
                <c:pt idx="936">
                  <c:v>2.3168099999999998</c:v>
                </c:pt>
                <c:pt idx="937">
                  <c:v>2.3169520000000001</c:v>
                </c:pt>
                <c:pt idx="938">
                  <c:v>2.3170829999999998</c:v>
                </c:pt>
                <c:pt idx="939">
                  <c:v>2.3172540000000001</c:v>
                </c:pt>
                <c:pt idx="940">
                  <c:v>2.3174800000000002</c:v>
                </c:pt>
                <c:pt idx="941">
                  <c:v>2.3176040000000002</c:v>
                </c:pt>
                <c:pt idx="942">
                  <c:v>2.3177370000000002</c:v>
                </c:pt>
                <c:pt idx="943">
                  <c:v>2.3178480000000001</c:v>
                </c:pt>
                <c:pt idx="944">
                  <c:v>2.3179530000000002</c:v>
                </c:pt>
                <c:pt idx="945">
                  <c:v>2.318041</c:v>
                </c:pt>
                <c:pt idx="946">
                  <c:v>2.3182489999999998</c:v>
                </c:pt>
                <c:pt idx="947">
                  <c:v>2.318352</c:v>
                </c:pt>
                <c:pt idx="948">
                  <c:v>2.3184279999999999</c:v>
                </c:pt>
                <c:pt idx="949">
                  <c:v>2.3185359999999999</c:v>
                </c:pt>
                <c:pt idx="950">
                  <c:v>2.3186749999999998</c:v>
                </c:pt>
                <c:pt idx="951">
                  <c:v>2.3187639999999998</c:v>
                </c:pt>
                <c:pt idx="952">
                  <c:v>2.3188620000000002</c:v>
                </c:pt>
                <c:pt idx="953">
                  <c:v>2.3189350000000002</c:v>
                </c:pt>
                <c:pt idx="954">
                  <c:v>2.318988</c:v>
                </c:pt>
                <c:pt idx="955">
                  <c:v>2.3190569999999999</c:v>
                </c:pt>
                <c:pt idx="956">
                  <c:v>2.3191540000000002</c:v>
                </c:pt>
                <c:pt idx="957">
                  <c:v>2.3192560000000002</c:v>
                </c:pt>
                <c:pt idx="958">
                  <c:v>2.3193579999999998</c:v>
                </c:pt>
                <c:pt idx="959">
                  <c:v>2.3194650000000001</c:v>
                </c:pt>
                <c:pt idx="960">
                  <c:v>2.319566</c:v>
                </c:pt>
                <c:pt idx="961">
                  <c:v>2.319696</c:v>
                </c:pt>
                <c:pt idx="962">
                  <c:v>2.3197969999999999</c:v>
                </c:pt>
                <c:pt idx="963">
                  <c:v>2.319925</c:v>
                </c:pt>
                <c:pt idx="964">
                  <c:v>2.320036</c:v>
                </c:pt>
                <c:pt idx="965">
                  <c:v>2.320144</c:v>
                </c:pt>
                <c:pt idx="966">
                  <c:v>2.3202799999999999</c:v>
                </c:pt>
                <c:pt idx="967">
                  <c:v>2.3203659999999999</c:v>
                </c:pt>
                <c:pt idx="968">
                  <c:v>2.3204440000000002</c:v>
                </c:pt>
                <c:pt idx="969">
                  <c:v>2.32056</c:v>
                </c:pt>
                <c:pt idx="970">
                  <c:v>2.3206340000000001</c:v>
                </c:pt>
                <c:pt idx="971">
                  <c:v>2.3207390000000001</c:v>
                </c:pt>
                <c:pt idx="972">
                  <c:v>2.320862</c:v>
                </c:pt>
                <c:pt idx="973">
                  <c:v>2.3209240000000002</c:v>
                </c:pt>
                <c:pt idx="974">
                  <c:v>2.3209970000000002</c:v>
                </c:pt>
                <c:pt idx="975">
                  <c:v>2.3211439999999999</c:v>
                </c:pt>
                <c:pt idx="976">
                  <c:v>2.3212570000000001</c:v>
                </c:pt>
                <c:pt idx="977">
                  <c:v>2.3213560000000002</c:v>
                </c:pt>
                <c:pt idx="978">
                  <c:v>2.321418</c:v>
                </c:pt>
                <c:pt idx="979">
                  <c:v>2.3215759999999999</c:v>
                </c:pt>
                <c:pt idx="980">
                  <c:v>2.3216899999999998</c:v>
                </c:pt>
                <c:pt idx="981">
                  <c:v>2.3217829999999999</c:v>
                </c:pt>
                <c:pt idx="982">
                  <c:v>2.3218899999999998</c:v>
                </c:pt>
                <c:pt idx="983">
                  <c:v>2.32199</c:v>
                </c:pt>
                <c:pt idx="984">
                  <c:v>2.3220869999999998</c:v>
                </c:pt>
                <c:pt idx="985">
                  <c:v>2.322187</c:v>
                </c:pt>
                <c:pt idx="986">
                  <c:v>2.3222619999999998</c:v>
                </c:pt>
                <c:pt idx="987">
                  <c:v>2.3223579999999999</c:v>
                </c:pt>
                <c:pt idx="988">
                  <c:v>2.32246</c:v>
                </c:pt>
                <c:pt idx="989">
                  <c:v>2.3225470000000001</c:v>
                </c:pt>
                <c:pt idx="990">
                  <c:v>2.3226819999999999</c:v>
                </c:pt>
                <c:pt idx="991">
                  <c:v>2.3227760000000002</c:v>
                </c:pt>
                <c:pt idx="992">
                  <c:v>2.3228719999999998</c:v>
                </c:pt>
                <c:pt idx="993">
                  <c:v>2.3229730000000002</c:v>
                </c:pt>
                <c:pt idx="994">
                  <c:v>2.3230599999999999</c:v>
                </c:pt>
                <c:pt idx="995">
                  <c:v>2.3231619999999999</c:v>
                </c:pt>
                <c:pt idx="996">
                  <c:v>2.3232029999999999</c:v>
                </c:pt>
                <c:pt idx="997">
                  <c:v>2.3233039999999998</c:v>
                </c:pt>
                <c:pt idx="998">
                  <c:v>2.3233579999999998</c:v>
                </c:pt>
                <c:pt idx="999">
                  <c:v>2.3234360000000001</c:v>
                </c:pt>
                <c:pt idx="1000">
                  <c:v>2.3235000000000001</c:v>
                </c:pt>
                <c:pt idx="1001">
                  <c:v>2.3236089999999998</c:v>
                </c:pt>
                <c:pt idx="1002">
                  <c:v>2.3236880000000002</c:v>
                </c:pt>
                <c:pt idx="1003">
                  <c:v>2.3237610000000002</c:v>
                </c:pt>
                <c:pt idx="1004">
                  <c:v>2.3238210000000001</c:v>
                </c:pt>
                <c:pt idx="1005">
                  <c:v>2.3239869999999998</c:v>
                </c:pt>
                <c:pt idx="1006">
                  <c:v>2.3240699999999999</c:v>
                </c:pt>
                <c:pt idx="1007">
                  <c:v>2.3241619999999998</c:v>
                </c:pt>
                <c:pt idx="1008">
                  <c:v>2.3243279999999999</c:v>
                </c:pt>
                <c:pt idx="1009">
                  <c:v>2.324478</c:v>
                </c:pt>
                <c:pt idx="1010">
                  <c:v>2.3245819999999999</c:v>
                </c:pt>
                <c:pt idx="1011">
                  <c:v>2.3246989999999998</c:v>
                </c:pt>
                <c:pt idx="1012">
                  <c:v>2.3247749999999998</c:v>
                </c:pt>
                <c:pt idx="1013">
                  <c:v>2.32484</c:v>
                </c:pt>
                <c:pt idx="1014">
                  <c:v>2.3249200000000001</c:v>
                </c:pt>
                <c:pt idx="1015">
                  <c:v>2.3249759999999999</c:v>
                </c:pt>
                <c:pt idx="1016">
                  <c:v>2.3250739999999999</c:v>
                </c:pt>
                <c:pt idx="1017">
                  <c:v>2.3251840000000001</c:v>
                </c:pt>
                <c:pt idx="1018">
                  <c:v>2.3253149999999998</c:v>
                </c:pt>
                <c:pt idx="1019">
                  <c:v>2.325412</c:v>
                </c:pt>
                <c:pt idx="1020">
                  <c:v>2.3255150000000002</c:v>
                </c:pt>
                <c:pt idx="1021">
                  <c:v>2.3256130000000002</c:v>
                </c:pt>
                <c:pt idx="1022">
                  <c:v>2.325726</c:v>
                </c:pt>
                <c:pt idx="1023">
                  <c:v>2.3258299999999998</c:v>
                </c:pt>
                <c:pt idx="1024">
                  <c:v>2.3259020000000001</c:v>
                </c:pt>
                <c:pt idx="1025">
                  <c:v>2.326009</c:v>
                </c:pt>
                <c:pt idx="1026">
                  <c:v>2.326082</c:v>
                </c:pt>
                <c:pt idx="1027">
                  <c:v>2.3261539999999998</c:v>
                </c:pt>
                <c:pt idx="1028">
                  <c:v>2.3262019999999999</c:v>
                </c:pt>
                <c:pt idx="1029">
                  <c:v>2.3263240000000001</c:v>
                </c:pt>
                <c:pt idx="1030">
                  <c:v>2.3264260000000001</c:v>
                </c:pt>
                <c:pt idx="1031">
                  <c:v>2.326524</c:v>
                </c:pt>
                <c:pt idx="1032">
                  <c:v>2.3266309999999999</c:v>
                </c:pt>
                <c:pt idx="1033">
                  <c:v>2.3267389999999999</c:v>
                </c:pt>
                <c:pt idx="1034">
                  <c:v>2.3268040000000001</c:v>
                </c:pt>
                <c:pt idx="1035">
                  <c:v>2.326889</c:v>
                </c:pt>
                <c:pt idx="1036">
                  <c:v>2.3269950000000001</c:v>
                </c:pt>
                <c:pt idx="1037">
                  <c:v>2.3271259999999998</c:v>
                </c:pt>
                <c:pt idx="1038">
                  <c:v>2.3272189999999999</c:v>
                </c:pt>
                <c:pt idx="1039">
                  <c:v>2.3273079999999999</c:v>
                </c:pt>
                <c:pt idx="1040">
                  <c:v>2.3273969999999999</c:v>
                </c:pt>
                <c:pt idx="1041">
                  <c:v>2.327496</c:v>
                </c:pt>
                <c:pt idx="1042">
                  <c:v>2.3275540000000001</c:v>
                </c:pt>
                <c:pt idx="1043">
                  <c:v>2.3276680000000001</c:v>
                </c:pt>
                <c:pt idx="1044">
                  <c:v>2.3277619999999999</c:v>
                </c:pt>
                <c:pt idx="1045">
                  <c:v>2.3278490000000001</c:v>
                </c:pt>
                <c:pt idx="1046">
                  <c:v>2.327896</c:v>
                </c:pt>
                <c:pt idx="1047">
                  <c:v>2.3280449999999999</c:v>
                </c:pt>
                <c:pt idx="1048">
                  <c:v>2.328166</c:v>
                </c:pt>
                <c:pt idx="1049">
                  <c:v>2.328265</c:v>
                </c:pt>
                <c:pt idx="1050">
                  <c:v>2.3283680000000002</c:v>
                </c:pt>
                <c:pt idx="1051">
                  <c:v>2.3284509999999998</c:v>
                </c:pt>
                <c:pt idx="1052">
                  <c:v>2.328535</c:v>
                </c:pt>
                <c:pt idx="1053">
                  <c:v>2.3285770000000001</c:v>
                </c:pt>
                <c:pt idx="1054">
                  <c:v>2.3287019999999998</c:v>
                </c:pt>
                <c:pt idx="1055">
                  <c:v>2.3287909999999998</c:v>
                </c:pt>
                <c:pt idx="1056">
                  <c:v>2.3288709999999999</c:v>
                </c:pt>
                <c:pt idx="1057">
                  <c:v>2.3289490000000002</c:v>
                </c:pt>
                <c:pt idx="1058">
                  <c:v>2.329034</c:v>
                </c:pt>
                <c:pt idx="1059">
                  <c:v>2.329097</c:v>
                </c:pt>
                <c:pt idx="1060">
                  <c:v>2.3292549999999999</c:v>
                </c:pt>
                <c:pt idx="1061">
                  <c:v>2.3293560000000002</c:v>
                </c:pt>
                <c:pt idx="1062">
                  <c:v>2.3294589999999999</c:v>
                </c:pt>
                <c:pt idx="1063">
                  <c:v>2.3295759999999999</c:v>
                </c:pt>
                <c:pt idx="1064">
                  <c:v>2.329666</c:v>
                </c:pt>
                <c:pt idx="1065">
                  <c:v>2.3298000000000001</c:v>
                </c:pt>
                <c:pt idx="1066">
                  <c:v>2.329885</c:v>
                </c:pt>
                <c:pt idx="1067">
                  <c:v>2.3299620000000001</c:v>
                </c:pt>
                <c:pt idx="1068">
                  <c:v>2.3300510000000001</c:v>
                </c:pt>
                <c:pt idx="1069">
                  <c:v>2.3301720000000001</c:v>
                </c:pt>
                <c:pt idx="1070">
                  <c:v>2.3302960000000001</c:v>
                </c:pt>
                <c:pt idx="1071">
                  <c:v>2.3303579999999999</c:v>
                </c:pt>
                <c:pt idx="1072">
                  <c:v>2.3304399999999998</c:v>
                </c:pt>
                <c:pt idx="1073">
                  <c:v>2.3305509999999998</c:v>
                </c:pt>
                <c:pt idx="1074">
                  <c:v>2.3306520000000002</c:v>
                </c:pt>
                <c:pt idx="1075">
                  <c:v>2.3307440000000001</c:v>
                </c:pt>
                <c:pt idx="1076">
                  <c:v>2.3308409999999999</c:v>
                </c:pt>
                <c:pt idx="1077">
                  <c:v>2.3309340000000001</c:v>
                </c:pt>
                <c:pt idx="1078">
                  <c:v>2.3310279999999999</c:v>
                </c:pt>
                <c:pt idx="1079">
                  <c:v>2.3311959999999998</c:v>
                </c:pt>
                <c:pt idx="1080">
                  <c:v>2.3313229999999998</c:v>
                </c:pt>
                <c:pt idx="1081">
                  <c:v>2.331413</c:v>
                </c:pt>
                <c:pt idx="1082">
                  <c:v>2.331496</c:v>
                </c:pt>
                <c:pt idx="1083">
                  <c:v>2.3315950000000001</c:v>
                </c:pt>
                <c:pt idx="1084">
                  <c:v>2.3316490000000001</c:v>
                </c:pt>
                <c:pt idx="1085">
                  <c:v>2.3317220000000001</c:v>
                </c:pt>
                <c:pt idx="1086">
                  <c:v>2.3318469999999998</c:v>
                </c:pt>
                <c:pt idx="1087">
                  <c:v>2.331915</c:v>
                </c:pt>
                <c:pt idx="1088">
                  <c:v>2.3320129999999999</c:v>
                </c:pt>
                <c:pt idx="1089">
                  <c:v>2.332058</c:v>
                </c:pt>
                <c:pt idx="1090">
                  <c:v>2.3321559999999999</c:v>
                </c:pt>
                <c:pt idx="1091">
                  <c:v>2.3322669999999999</c:v>
                </c:pt>
                <c:pt idx="1092">
                  <c:v>2.3323130000000001</c:v>
                </c:pt>
                <c:pt idx="1093">
                  <c:v>2.3324050000000001</c:v>
                </c:pt>
                <c:pt idx="1094">
                  <c:v>2.332551</c:v>
                </c:pt>
                <c:pt idx="1095">
                  <c:v>2.3326790000000002</c:v>
                </c:pt>
                <c:pt idx="1096">
                  <c:v>2.3328060000000002</c:v>
                </c:pt>
                <c:pt idx="1097">
                  <c:v>2.332894</c:v>
                </c:pt>
                <c:pt idx="1098">
                  <c:v>2.3329589999999998</c:v>
                </c:pt>
                <c:pt idx="1099">
                  <c:v>2.3330790000000001</c:v>
                </c:pt>
                <c:pt idx="1100">
                  <c:v>2.33318</c:v>
                </c:pt>
                <c:pt idx="1101">
                  <c:v>2.3332609999999998</c:v>
                </c:pt>
                <c:pt idx="1102">
                  <c:v>2.3333339999999998</c:v>
                </c:pt>
                <c:pt idx="1103">
                  <c:v>2.3334280000000001</c:v>
                </c:pt>
                <c:pt idx="1104">
                  <c:v>2.3335349999999999</c:v>
                </c:pt>
                <c:pt idx="1105">
                  <c:v>2.3336549999999998</c:v>
                </c:pt>
                <c:pt idx="1106">
                  <c:v>2.333745</c:v>
                </c:pt>
                <c:pt idx="1107">
                  <c:v>2.3338230000000002</c:v>
                </c:pt>
                <c:pt idx="1108">
                  <c:v>2.3338899999999998</c:v>
                </c:pt>
                <c:pt idx="1109">
                  <c:v>2.3339819999999998</c:v>
                </c:pt>
                <c:pt idx="1110">
                  <c:v>2.3340800000000002</c:v>
                </c:pt>
                <c:pt idx="1111">
                  <c:v>2.3341500000000002</c:v>
                </c:pt>
                <c:pt idx="1112">
                  <c:v>2.3342510000000001</c:v>
                </c:pt>
                <c:pt idx="1113">
                  <c:v>2.3343630000000002</c:v>
                </c:pt>
                <c:pt idx="1114">
                  <c:v>2.3344200000000002</c:v>
                </c:pt>
                <c:pt idx="1115">
                  <c:v>2.3345400000000001</c:v>
                </c:pt>
                <c:pt idx="1116">
                  <c:v>2.3346460000000002</c:v>
                </c:pt>
                <c:pt idx="1117">
                  <c:v>2.3347319999999998</c:v>
                </c:pt>
                <c:pt idx="1118">
                  <c:v>2.334889</c:v>
                </c:pt>
                <c:pt idx="1119">
                  <c:v>2.3349690000000001</c:v>
                </c:pt>
                <c:pt idx="1120">
                  <c:v>2.3350610000000001</c:v>
                </c:pt>
                <c:pt idx="1121">
                  <c:v>2.3351899999999999</c:v>
                </c:pt>
                <c:pt idx="1122">
                  <c:v>2.3353359999999999</c:v>
                </c:pt>
                <c:pt idx="1123">
                  <c:v>2.3355380000000001</c:v>
                </c:pt>
                <c:pt idx="1124">
                  <c:v>2.3357070000000002</c:v>
                </c:pt>
                <c:pt idx="1125">
                  <c:v>2.3358110000000001</c:v>
                </c:pt>
                <c:pt idx="1126">
                  <c:v>2.3359480000000001</c:v>
                </c:pt>
                <c:pt idx="1127">
                  <c:v>2.3360500000000002</c:v>
                </c:pt>
                <c:pt idx="1128">
                  <c:v>2.3361529999999999</c:v>
                </c:pt>
                <c:pt idx="1129">
                  <c:v>2.336255</c:v>
                </c:pt>
                <c:pt idx="1130">
                  <c:v>2.3363550000000002</c:v>
                </c:pt>
                <c:pt idx="1131">
                  <c:v>2.3364189999999998</c:v>
                </c:pt>
                <c:pt idx="1132">
                  <c:v>2.3365640000000001</c:v>
                </c:pt>
                <c:pt idx="1133">
                  <c:v>2.336652</c:v>
                </c:pt>
                <c:pt idx="1134">
                  <c:v>2.3367680000000002</c:v>
                </c:pt>
                <c:pt idx="1135">
                  <c:v>2.3368720000000001</c:v>
                </c:pt>
                <c:pt idx="1136">
                  <c:v>2.3369659999999999</c:v>
                </c:pt>
                <c:pt idx="1137">
                  <c:v>2.3370359999999999</c:v>
                </c:pt>
                <c:pt idx="1138">
                  <c:v>2.3371050000000002</c:v>
                </c:pt>
                <c:pt idx="1139">
                  <c:v>2.3371780000000002</c:v>
                </c:pt>
                <c:pt idx="1140">
                  <c:v>2.3372449999999998</c:v>
                </c:pt>
                <c:pt idx="1141">
                  <c:v>2.3373370000000002</c:v>
                </c:pt>
                <c:pt idx="1142">
                  <c:v>2.3374109999999999</c:v>
                </c:pt>
                <c:pt idx="1143">
                  <c:v>2.3374679999999999</c:v>
                </c:pt>
                <c:pt idx="1144">
                  <c:v>2.337583</c:v>
                </c:pt>
                <c:pt idx="1145">
                  <c:v>2.3376739999999998</c:v>
                </c:pt>
                <c:pt idx="1146">
                  <c:v>2.337764</c:v>
                </c:pt>
                <c:pt idx="1147">
                  <c:v>2.3378670000000001</c:v>
                </c:pt>
                <c:pt idx="1148">
                  <c:v>2.337939</c:v>
                </c:pt>
                <c:pt idx="1149">
                  <c:v>2.3380260000000002</c:v>
                </c:pt>
                <c:pt idx="1150">
                  <c:v>2.3381699999999999</c:v>
                </c:pt>
                <c:pt idx="1151">
                  <c:v>2.3382200000000002</c:v>
                </c:pt>
                <c:pt idx="1152">
                  <c:v>2.3383470000000002</c:v>
                </c:pt>
                <c:pt idx="1153">
                  <c:v>2.3384559999999999</c:v>
                </c:pt>
                <c:pt idx="1154">
                  <c:v>2.3385590000000001</c:v>
                </c:pt>
                <c:pt idx="1155">
                  <c:v>2.3386439999999999</c:v>
                </c:pt>
                <c:pt idx="1156">
                  <c:v>2.338743</c:v>
                </c:pt>
                <c:pt idx="1157">
                  <c:v>2.338832</c:v>
                </c:pt>
                <c:pt idx="1158">
                  <c:v>2.338927</c:v>
                </c:pt>
                <c:pt idx="1159">
                  <c:v>2.3390249999999999</c:v>
                </c:pt>
                <c:pt idx="1160">
                  <c:v>2.3391009999999999</c:v>
                </c:pt>
                <c:pt idx="1161">
                  <c:v>2.339194</c:v>
                </c:pt>
                <c:pt idx="1162">
                  <c:v>2.339305</c:v>
                </c:pt>
                <c:pt idx="1163">
                  <c:v>2.3394170000000001</c:v>
                </c:pt>
                <c:pt idx="1164">
                  <c:v>2.339515</c:v>
                </c:pt>
                <c:pt idx="1165">
                  <c:v>2.339626</c:v>
                </c:pt>
                <c:pt idx="1166">
                  <c:v>2.3397269999999999</c:v>
                </c:pt>
                <c:pt idx="1167">
                  <c:v>2.3398020000000002</c:v>
                </c:pt>
                <c:pt idx="1168">
                  <c:v>2.3398919999999999</c:v>
                </c:pt>
                <c:pt idx="1169">
                  <c:v>2.3399960000000002</c:v>
                </c:pt>
                <c:pt idx="1170">
                  <c:v>2.3401070000000002</c:v>
                </c:pt>
                <c:pt idx="1171">
                  <c:v>2.3402120000000002</c:v>
                </c:pt>
                <c:pt idx="1172">
                  <c:v>2.3402980000000002</c:v>
                </c:pt>
                <c:pt idx="1173">
                  <c:v>2.3403589999999999</c:v>
                </c:pt>
                <c:pt idx="1174">
                  <c:v>2.3404639999999999</c:v>
                </c:pt>
                <c:pt idx="1175">
                  <c:v>2.3405749999999999</c:v>
                </c:pt>
                <c:pt idx="1176">
                  <c:v>2.3406980000000002</c:v>
                </c:pt>
                <c:pt idx="1177">
                  <c:v>2.3408660000000001</c:v>
                </c:pt>
                <c:pt idx="1178">
                  <c:v>2.3409260000000001</c:v>
                </c:pt>
                <c:pt idx="1179">
                  <c:v>2.341037</c:v>
                </c:pt>
                <c:pt idx="1180">
                  <c:v>2.3411330000000001</c:v>
                </c:pt>
                <c:pt idx="1181">
                  <c:v>2.3412139999999999</c:v>
                </c:pt>
                <c:pt idx="1182">
                  <c:v>2.3413170000000001</c:v>
                </c:pt>
                <c:pt idx="1183">
                  <c:v>2.341364</c:v>
                </c:pt>
                <c:pt idx="1184">
                  <c:v>2.3414969999999999</c:v>
                </c:pt>
                <c:pt idx="1185">
                  <c:v>2.341599</c:v>
                </c:pt>
                <c:pt idx="1186">
                  <c:v>2.3416929999999998</c:v>
                </c:pt>
                <c:pt idx="1187">
                  <c:v>2.341761</c:v>
                </c:pt>
                <c:pt idx="1188">
                  <c:v>2.341882</c:v>
                </c:pt>
                <c:pt idx="1189">
                  <c:v>2.342041</c:v>
                </c:pt>
                <c:pt idx="1190">
                  <c:v>2.3421539999999998</c:v>
                </c:pt>
                <c:pt idx="1191">
                  <c:v>2.342263</c:v>
                </c:pt>
                <c:pt idx="1192">
                  <c:v>2.3423729999999998</c:v>
                </c:pt>
                <c:pt idx="1193">
                  <c:v>2.3424749999999999</c:v>
                </c:pt>
                <c:pt idx="1194">
                  <c:v>2.3426420000000001</c:v>
                </c:pt>
                <c:pt idx="1195">
                  <c:v>2.3427910000000001</c:v>
                </c:pt>
                <c:pt idx="1196">
                  <c:v>2.3428819999999999</c:v>
                </c:pt>
                <c:pt idx="1197">
                  <c:v>2.3429389999999999</c:v>
                </c:pt>
                <c:pt idx="1198">
                  <c:v>2.3431090000000001</c:v>
                </c:pt>
                <c:pt idx="1199">
                  <c:v>2.3432200000000001</c:v>
                </c:pt>
                <c:pt idx="1200">
                  <c:v>2.343334</c:v>
                </c:pt>
                <c:pt idx="1201">
                  <c:v>2.3434249999999999</c:v>
                </c:pt>
                <c:pt idx="1202">
                  <c:v>2.3435350000000001</c:v>
                </c:pt>
                <c:pt idx="1203">
                  <c:v>2.3436370000000002</c:v>
                </c:pt>
                <c:pt idx="1204">
                  <c:v>2.3437169999999998</c:v>
                </c:pt>
                <c:pt idx="1205">
                  <c:v>2.3437920000000001</c:v>
                </c:pt>
                <c:pt idx="1206">
                  <c:v>2.3438810000000001</c:v>
                </c:pt>
                <c:pt idx="1207">
                  <c:v>2.3439839999999998</c:v>
                </c:pt>
                <c:pt idx="1208">
                  <c:v>2.3441040000000002</c:v>
                </c:pt>
                <c:pt idx="1209">
                  <c:v>2.3441510000000001</c:v>
                </c:pt>
                <c:pt idx="1210">
                  <c:v>2.3442949999999998</c:v>
                </c:pt>
                <c:pt idx="1211">
                  <c:v>2.344392</c:v>
                </c:pt>
                <c:pt idx="1212">
                  <c:v>2.3444799999999999</c:v>
                </c:pt>
                <c:pt idx="1213">
                  <c:v>2.3445900000000002</c:v>
                </c:pt>
                <c:pt idx="1214">
                  <c:v>2.3447100000000001</c:v>
                </c:pt>
                <c:pt idx="1215">
                  <c:v>2.3447900000000002</c:v>
                </c:pt>
                <c:pt idx="1216">
                  <c:v>2.3448959999999999</c:v>
                </c:pt>
                <c:pt idx="1217">
                  <c:v>2.3449460000000002</c:v>
                </c:pt>
                <c:pt idx="1218">
                  <c:v>2.3450609999999998</c:v>
                </c:pt>
                <c:pt idx="1219">
                  <c:v>2.3451200000000001</c:v>
                </c:pt>
                <c:pt idx="1220">
                  <c:v>2.3452220000000001</c:v>
                </c:pt>
                <c:pt idx="1221">
                  <c:v>2.345313</c:v>
                </c:pt>
                <c:pt idx="1222">
                  <c:v>2.3454169999999999</c:v>
                </c:pt>
                <c:pt idx="1223">
                  <c:v>2.3454899999999999</c:v>
                </c:pt>
                <c:pt idx="1224">
                  <c:v>2.3455879999999998</c:v>
                </c:pt>
                <c:pt idx="1225">
                  <c:v>2.345691</c:v>
                </c:pt>
                <c:pt idx="1226">
                  <c:v>2.345774</c:v>
                </c:pt>
                <c:pt idx="1227">
                  <c:v>2.3458670000000001</c:v>
                </c:pt>
                <c:pt idx="1228">
                  <c:v>2.3459639999999999</c:v>
                </c:pt>
                <c:pt idx="1229">
                  <c:v>2.3460260000000002</c:v>
                </c:pt>
                <c:pt idx="1230">
                  <c:v>2.3461310000000002</c:v>
                </c:pt>
                <c:pt idx="1231">
                  <c:v>2.3462070000000002</c:v>
                </c:pt>
                <c:pt idx="1232">
                  <c:v>2.3462900000000002</c:v>
                </c:pt>
                <c:pt idx="1233">
                  <c:v>2.3463630000000002</c:v>
                </c:pt>
                <c:pt idx="1234">
                  <c:v>2.346444</c:v>
                </c:pt>
                <c:pt idx="1235">
                  <c:v>2.3465340000000001</c:v>
                </c:pt>
                <c:pt idx="1236">
                  <c:v>2.346638</c:v>
                </c:pt>
                <c:pt idx="1237">
                  <c:v>2.3467570000000002</c:v>
                </c:pt>
                <c:pt idx="1238">
                  <c:v>2.3468589999999998</c:v>
                </c:pt>
                <c:pt idx="1239">
                  <c:v>2.3469519999999999</c:v>
                </c:pt>
                <c:pt idx="1240">
                  <c:v>2.347051</c:v>
                </c:pt>
                <c:pt idx="1241">
                  <c:v>2.3471440000000001</c:v>
                </c:pt>
                <c:pt idx="1242">
                  <c:v>2.3472010000000001</c:v>
                </c:pt>
                <c:pt idx="1243">
                  <c:v>2.347302</c:v>
                </c:pt>
                <c:pt idx="1244">
                  <c:v>2.347394</c:v>
                </c:pt>
                <c:pt idx="1245">
                  <c:v>2.3474879999999998</c:v>
                </c:pt>
                <c:pt idx="1246">
                  <c:v>2.3475679999999999</c:v>
                </c:pt>
                <c:pt idx="1247">
                  <c:v>2.347655</c:v>
                </c:pt>
                <c:pt idx="1248">
                  <c:v>2.3477359999999998</c:v>
                </c:pt>
                <c:pt idx="1249">
                  <c:v>2.3478970000000001</c:v>
                </c:pt>
                <c:pt idx="1250">
                  <c:v>2.3480099999999999</c:v>
                </c:pt>
                <c:pt idx="1251">
                  <c:v>2.3481130000000001</c:v>
                </c:pt>
                <c:pt idx="1252">
                  <c:v>2.3481749999999999</c:v>
                </c:pt>
                <c:pt idx="1253">
                  <c:v>2.348303</c:v>
                </c:pt>
                <c:pt idx="1254">
                  <c:v>2.3484250000000002</c:v>
                </c:pt>
                <c:pt idx="1255">
                  <c:v>2.348598</c:v>
                </c:pt>
                <c:pt idx="1256">
                  <c:v>2.3487390000000001</c:v>
                </c:pt>
                <c:pt idx="1257">
                  <c:v>2.348862</c:v>
                </c:pt>
                <c:pt idx="1258">
                  <c:v>2.349011</c:v>
                </c:pt>
                <c:pt idx="1259">
                  <c:v>2.3490890000000002</c:v>
                </c:pt>
                <c:pt idx="1260">
                  <c:v>2.3491650000000002</c:v>
                </c:pt>
                <c:pt idx="1261">
                  <c:v>2.3492709999999999</c:v>
                </c:pt>
                <c:pt idx="1262">
                  <c:v>2.349377</c:v>
                </c:pt>
                <c:pt idx="1263">
                  <c:v>2.349526</c:v>
                </c:pt>
                <c:pt idx="1264">
                  <c:v>2.3497150000000002</c:v>
                </c:pt>
                <c:pt idx="1265">
                  <c:v>2.3498250000000001</c:v>
                </c:pt>
                <c:pt idx="1266">
                  <c:v>2.3499530000000002</c:v>
                </c:pt>
                <c:pt idx="1267">
                  <c:v>2.3500700000000001</c:v>
                </c:pt>
                <c:pt idx="1268">
                  <c:v>2.3501859999999999</c:v>
                </c:pt>
                <c:pt idx="1269">
                  <c:v>2.3502700000000001</c:v>
                </c:pt>
                <c:pt idx="1270">
                  <c:v>2.3504049999999999</c:v>
                </c:pt>
                <c:pt idx="1271">
                  <c:v>2.3505099999999999</c:v>
                </c:pt>
                <c:pt idx="1272">
                  <c:v>2.3506420000000001</c:v>
                </c:pt>
                <c:pt idx="1273">
                  <c:v>2.3507859999999998</c:v>
                </c:pt>
                <c:pt idx="1274">
                  <c:v>2.3508830000000001</c:v>
                </c:pt>
                <c:pt idx="1275">
                  <c:v>2.3510140000000002</c:v>
                </c:pt>
                <c:pt idx="1276">
                  <c:v>2.3511389999999999</c:v>
                </c:pt>
                <c:pt idx="1277">
                  <c:v>2.3512749999999998</c:v>
                </c:pt>
                <c:pt idx="1278">
                  <c:v>2.3513890000000002</c:v>
                </c:pt>
                <c:pt idx="1279">
                  <c:v>2.3514979999999999</c:v>
                </c:pt>
                <c:pt idx="1280">
                  <c:v>2.3516409999999999</c:v>
                </c:pt>
                <c:pt idx="1281">
                  <c:v>2.3517250000000001</c:v>
                </c:pt>
                <c:pt idx="1282">
                  <c:v>2.3519480000000001</c:v>
                </c:pt>
                <c:pt idx="1283">
                  <c:v>2.3520449999999999</c:v>
                </c:pt>
                <c:pt idx="1284">
                  <c:v>2.352163</c:v>
                </c:pt>
                <c:pt idx="1285">
                  <c:v>2.3522460000000001</c:v>
                </c:pt>
                <c:pt idx="1286">
                  <c:v>2.3523339999999999</c:v>
                </c:pt>
                <c:pt idx="1287">
                  <c:v>2.3524560000000001</c:v>
                </c:pt>
                <c:pt idx="1288">
                  <c:v>2.352608</c:v>
                </c:pt>
                <c:pt idx="1289">
                  <c:v>2.3527290000000001</c:v>
                </c:pt>
                <c:pt idx="1290">
                  <c:v>2.3528630000000001</c:v>
                </c:pt>
                <c:pt idx="1291">
                  <c:v>2.3529279999999999</c:v>
                </c:pt>
                <c:pt idx="1292">
                  <c:v>2.3530160000000002</c:v>
                </c:pt>
                <c:pt idx="1293">
                  <c:v>2.3531260000000001</c:v>
                </c:pt>
                <c:pt idx="1294">
                  <c:v>2.3532299999999999</c:v>
                </c:pt>
                <c:pt idx="1295">
                  <c:v>2.353329</c:v>
                </c:pt>
                <c:pt idx="1296">
                  <c:v>2.3534259999999998</c:v>
                </c:pt>
                <c:pt idx="1297">
                  <c:v>2.3535469999999998</c:v>
                </c:pt>
                <c:pt idx="1298">
                  <c:v>2.3536459999999999</c:v>
                </c:pt>
                <c:pt idx="1299">
                  <c:v>2.3537539999999999</c:v>
                </c:pt>
                <c:pt idx="1300">
                  <c:v>2.3538250000000001</c:v>
                </c:pt>
                <c:pt idx="1301">
                  <c:v>2.3539180000000002</c:v>
                </c:pt>
                <c:pt idx="1302">
                  <c:v>2.3539919999999999</c:v>
                </c:pt>
                <c:pt idx="1303">
                  <c:v>2.3540869999999998</c:v>
                </c:pt>
                <c:pt idx="1304">
                  <c:v>2.3541629999999998</c:v>
                </c:pt>
                <c:pt idx="1305">
                  <c:v>2.3542749999999999</c:v>
                </c:pt>
                <c:pt idx="1306">
                  <c:v>2.354352</c:v>
                </c:pt>
                <c:pt idx="1307">
                  <c:v>2.354463</c:v>
                </c:pt>
                <c:pt idx="1308">
                  <c:v>2.3545560000000001</c:v>
                </c:pt>
                <c:pt idx="1309">
                  <c:v>2.3546239999999998</c:v>
                </c:pt>
                <c:pt idx="1310">
                  <c:v>2.3546960000000001</c:v>
                </c:pt>
                <c:pt idx="1311">
                  <c:v>2.3547530000000001</c:v>
                </c:pt>
                <c:pt idx="1312">
                  <c:v>2.354838</c:v>
                </c:pt>
                <c:pt idx="1313">
                  <c:v>2.354927</c:v>
                </c:pt>
                <c:pt idx="1314">
                  <c:v>2.3549769999999999</c:v>
                </c:pt>
                <c:pt idx="1315">
                  <c:v>2.355086</c:v>
                </c:pt>
                <c:pt idx="1316">
                  <c:v>2.3552080000000002</c:v>
                </c:pt>
                <c:pt idx="1317">
                  <c:v>2.3553009999999999</c:v>
                </c:pt>
                <c:pt idx="1318">
                  <c:v>2.3553980000000001</c:v>
                </c:pt>
                <c:pt idx="1319">
                  <c:v>2.3554789999999999</c:v>
                </c:pt>
                <c:pt idx="1320">
                  <c:v>2.3555950000000001</c:v>
                </c:pt>
                <c:pt idx="1321">
                  <c:v>2.3557030000000001</c:v>
                </c:pt>
                <c:pt idx="1322">
                  <c:v>2.3557839999999999</c:v>
                </c:pt>
                <c:pt idx="1323">
                  <c:v>2.3558669999999999</c:v>
                </c:pt>
                <c:pt idx="1324">
                  <c:v>2.3559359999999998</c:v>
                </c:pt>
                <c:pt idx="1325">
                  <c:v>2.3560159999999999</c:v>
                </c:pt>
                <c:pt idx="1326">
                  <c:v>2.3561079999999999</c:v>
                </c:pt>
                <c:pt idx="1327">
                  <c:v>2.3562029999999998</c:v>
                </c:pt>
                <c:pt idx="1328">
                  <c:v>2.356277</c:v>
                </c:pt>
                <c:pt idx="1329">
                  <c:v>2.3563529999999999</c:v>
                </c:pt>
                <c:pt idx="1330">
                  <c:v>2.3564729999999998</c:v>
                </c:pt>
                <c:pt idx="1331">
                  <c:v>2.3566020000000001</c:v>
                </c:pt>
                <c:pt idx="1332">
                  <c:v>2.3567529999999999</c:v>
                </c:pt>
                <c:pt idx="1333">
                  <c:v>2.3568180000000001</c:v>
                </c:pt>
                <c:pt idx="1334">
                  <c:v>2.3569200000000001</c:v>
                </c:pt>
                <c:pt idx="1335">
                  <c:v>2.3570030000000002</c:v>
                </c:pt>
                <c:pt idx="1336">
                  <c:v>2.357094</c:v>
                </c:pt>
                <c:pt idx="1337">
                  <c:v>2.3571960000000001</c:v>
                </c:pt>
                <c:pt idx="1338">
                  <c:v>2.357253</c:v>
                </c:pt>
                <c:pt idx="1339">
                  <c:v>2.357335</c:v>
                </c:pt>
                <c:pt idx="1340">
                  <c:v>2.3574259999999998</c:v>
                </c:pt>
                <c:pt idx="1341">
                  <c:v>2.3575080000000002</c:v>
                </c:pt>
                <c:pt idx="1342">
                  <c:v>2.357599</c:v>
                </c:pt>
                <c:pt idx="1343">
                  <c:v>2.3577409999999999</c:v>
                </c:pt>
                <c:pt idx="1344">
                  <c:v>2.3578670000000002</c:v>
                </c:pt>
                <c:pt idx="1345">
                  <c:v>2.3579720000000002</c:v>
                </c:pt>
                <c:pt idx="1346">
                  <c:v>2.3580390000000002</c:v>
                </c:pt>
                <c:pt idx="1347">
                  <c:v>2.3581159999999999</c:v>
                </c:pt>
                <c:pt idx="1348">
                  <c:v>2.358187</c:v>
                </c:pt>
                <c:pt idx="1349">
                  <c:v>2.35825</c:v>
                </c:pt>
                <c:pt idx="1350">
                  <c:v>2.3583319999999999</c:v>
                </c:pt>
                <c:pt idx="1351">
                  <c:v>2.3584010000000002</c:v>
                </c:pt>
                <c:pt idx="1352">
                  <c:v>2.3585159999999998</c:v>
                </c:pt>
                <c:pt idx="1353">
                  <c:v>2.3586279999999999</c:v>
                </c:pt>
                <c:pt idx="1354">
                  <c:v>2.3587210000000001</c:v>
                </c:pt>
                <c:pt idx="1355">
                  <c:v>2.358822</c:v>
                </c:pt>
                <c:pt idx="1356">
                  <c:v>2.3589419999999999</c:v>
                </c:pt>
                <c:pt idx="1357">
                  <c:v>2.3590420000000001</c:v>
                </c:pt>
                <c:pt idx="1358">
                  <c:v>2.3591340000000001</c:v>
                </c:pt>
                <c:pt idx="1359">
                  <c:v>2.3592110000000002</c:v>
                </c:pt>
                <c:pt idx="1360">
                  <c:v>2.359321</c:v>
                </c:pt>
                <c:pt idx="1361">
                  <c:v>2.359426</c:v>
                </c:pt>
                <c:pt idx="1362">
                  <c:v>2.35954</c:v>
                </c:pt>
                <c:pt idx="1363">
                  <c:v>2.3596309999999998</c:v>
                </c:pt>
                <c:pt idx="1364">
                  <c:v>2.359734</c:v>
                </c:pt>
                <c:pt idx="1365">
                  <c:v>2.3598249999999998</c:v>
                </c:pt>
                <c:pt idx="1366">
                  <c:v>2.3599060000000001</c:v>
                </c:pt>
                <c:pt idx="1367">
                  <c:v>2.3599830000000002</c:v>
                </c:pt>
                <c:pt idx="1368">
                  <c:v>2.3600789999999998</c:v>
                </c:pt>
                <c:pt idx="1369">
                  <c:v>2.360179</c:v>
                </c:pt>
                <c:pt idx="1370">
                  <c:v>2.360284</c:v>
                </c:pt>
                <c:pt idx="1371">
                  <c:v>2.3603860000000001</c:v>
                </c:pt>
                <c:pt idx="1372">
                  <c:v>2.3604910000000001</c:v>
                </c:pt>
                <c:pt idx="1373">
                  <c:v>2.360563</c:v>
                </c:pt>
                <c:pt idx="1374">
                  <c:v>2.3607019999999999</c:v>
                </c:pt>
                <c:pt idx="1375">
                  <c:v>2.3608189999999998</c:v>
                </c:pt>
                <c:pt idx="1376">
                  <c:v>2.3609399999999998</c:v>
                </c:pt>
                <c:pt idx="1377">
                  <c:v>2.3610159999999998</c:v>
                </c:pt>
                <c:pt idx="1378">
                  <c:v>2.3611170000000001</c:v>
                </c:pt>
                <c:pt idx="1379">
                  <c:v>2.3612129999999998</c:v>
                </c:pt>
                <c:pt idx="1380">
                  <c:v>2.3613059999999999</c:v>
                </c:pt>
                <c:pt idx="1381">
                  <c:v>2.361437</c:v>
                </c:pt>
                <c:pt idx="1382">
                  <c:v>2.3615379999999999</c:v>
                </c:pt>
                <c:pt idx="1383">
                  <c:v>2.3616190000000001</c:v>
                </c:pt>
                <c:pt idx="1384">
                  <c:v>2.3617189999999999</c:v>
                </c:pt>
                <c:pt idx="1385">
                  <c:v>2.3618079999999999</c:v>
                </c:pt>
                <c:pt idx="1386">
                  <c:v>2.3619270000000001</c:v>
                </c:pt>
                <c:pt idx="1387">
                  <c:v>2.3620160000000001</c:v>
                </c:pt>
                <c:pt idx="1388">
                  <c:v>2.3620580000000002</c:v>
                </c:pt>
                <c:pt idx="1389">
                  <c:v>2.362161</c:v>
                </c:pt>
                <c:pt idx="1390">
                  <c:v>2.3622589999999999</c:v>
                </c:pt>
                <c:pt idx="1391">
                  <c:v>2.3623599999999998</c:v>
                </c:pt>
                <c:pt idx="1392">
                  <c:v>2.3624679999999998</c:v>
                </c:pt>
                <c:pt idx="1393">
                  <c:v>2.362552</c:v>
                </c:pt>
                <c:pt idx="1394">
                  <c:v>2.3626520000000002</c:v>
                </c:pt>
                <c:pt idx="1395">
                  <c:v>2.3627099999999999</c:v>
                </c:pt>
                <c:pt idx="1396">
                  <c:v>2.362806</c:v>
                </c:pt>
                <c:pt idx="1397">
                  <c:v>2.362892</c:v>
                </c:pt>
                <c:pt idx="1398">
                  <c:v>2.3630070000000001</c:v>
                </c:pt>
                <c:pt idx="1399">
                  <c:v>2.3630840000000002</c:v>
                </c:pt>
                <c:pt idx="1400">
                  <c:v>2.3631790000000001</c:v>
                </c:pt>
                <c:pt idx="1401">
                  <c:v>2.3633470000000001</c:v>
                </c:pt>
                <c:pt idx="1402">
                  <c:v>2.3634300000000001</c:v>
                </c:pt>
                <c:pt idx="1403">
                  <c:v>2.363534</c:v>
                </c:pt>
                <c:pt idx="1404">
                  <c:v>2.363613</c:v>
                </c:pt>
                <c:pt idx="1405">
                  <c:v>2.3636940000000002</c:v>
                </c:pt>
                <c:pt idx="1406">
                  <c:v>2.3637890000000001</c:v>
                </c:pt>
                <c:pt idx="1407">
                  <c:v>2.36389</c:v>
                </c:pt>
                <c:pt idx="1408">
                  <c:v>2.3639480000000002</c:v>
                </c:pt>
                <c:pt idx="1409">
                  <c:v>2.363998</c:v>
                </c:pt>
                <c:pt idx="1410">
                  <c:v>2.364071</c:v>
                </c:pt>
                <c:pt idx="1411">
                  <c:v>2.3641329999999998</c:v>
                </c:pt>
                <c:pt idx="1412">
                  <c:v>2.3642069999999999</c:v>
                </c:pt>
                <c:pt idx="1413">
                  <c:v>2.3643149999999999</c:v>
                </c:pt>
                <c:pt idx="1414">
                  <c:v>2.3644120000000002</c:v>
                </c:pt>
                <c:pt idx="1415">
                  <c:v>2.3646509999999998</c:v>
                </c:pt>
                <c:pt idx="1416">
                  <c:v>2.364779</c:v>
                </c:pt>
                <c:pt idx="1417">
                  <c:v>2.3648929999999999</c:v>
                </c:pt>
                <c:pt idx="1418">
                  <c:v>2.3650159999999998</c:v>
                </c:pt>
                <c:pt idx="1419">
                  <c:v>2.3651499999999999</c:v>
                </c:pt>
                <c:pt idx="1420">
                  <c:v>2.3652730000000002</c:v>
                </c:pt>
                <c:pt idx="1421">
                  <c:v>2.365389</c:v>
                </c:pt>
                <c:pt idx="1422">
                  <c:v>2.3655149999999998</c:v>
                </c:pt>
                <c:pt idx="1423">
                  <c:v>2.3656250000000001</c:v>
                </c:pt>
                <c:pt idx="1424">
                  <c:v>2.3657379999999999</c:v>
                </c:pt>
                <c:pt idx="1425">
                  <c:v>2.3658869999999999</c:v>
                </c:pt>
                <c:pt idx="1426">
                  <c:v>2.36598</c:v>
                </c:pt>
                <c:pt idx="1427">
                  <c:v>2.3660950000000001</c:v>
                </c:pt>
                <c:pt idx="1428">
                  <c:v>2.366187</c:v>
                </c:pt>
                <c:pt idx="1429">
                  <c:v>2.3662800000000002</c:v>
                </c:pt>
                <c:pt idx="1430">
                  <c:v>2.3663940000000001</c:v>
                </c:pt>
                <c:pt idx="1431">
                  <c:v>2.3665029999999998</c:v>
                </c:pt>
                <c:pt idx="1432">
                  <c:v>2.366603</c:v>
                </c:pt>
                <c:pt idx="1433">
                  <c:v>2.3667099999999999</c:v>
                </c:pt>
                <c:pt idx="1434">
                  <c:v>2.366771</c:v>
                </c:pt>
                <c:pt idx="1435">
                  <c:v>2.3668589999999998</c:v>
                </c:pt>
                <c:pt idx="1436">
                  <c:v>2.3669530000000001</c:v>
                </c:pt>
                <c:pt idx="1437">
                  <c:v>2.3670439999999999</c:v>
                </c:pt>
                <c:pt idx="1438">
                  <c:v>2.3671389999999999</c:v>
                </c:pt>
                <c:pt idx="1439">
                  <c:v>2.3672029999999999</c:v>
                </c:pt>
                <c:pt idx="1440">
                  <c:v>2.367305</c:v>
                </c:pt>
                <c:pt idx="1441">
                  <c:v>2.3674439999999999</c:v>
                </c:pt>
                <c:pt idx="1442">
                  <c:v>2.3674909999999998</c:v>
                </c:pt>
                <c:pt idx="1443">
                  <c:v>2.3676010000000001</c:v>
                </c:pt>
                <c:pt idx="1444">
                  <c:v>2.3677139999999999</c:v>
                </c:pt>
                <c:pt idx="1445">
                  <c:v>2.3678149999999998</c:v>
                </c:pt>
                <c:pt idx="1446">
                  <c:v>2.3679109999999999</c:v>
                </c:pt>
                <c:pt idx="1447">
                  <c:v>2.367963</c:v>
                </c:pt>
                <c:pt idx="1448">
                  <c:v>2.3680460000000001</c:v>
                </c:pt>
                <c:pt idx="1449">
                  <c:v>2.3682240000000001</c:v>
                </c:pt>
                <c:pt idx="1450">
                  <c:v>2.36842</c:v>
                </c:pt>
                <c:pt idx="1451">
                  <c:v>2.3685230000000002</c:v>
                </c:pt>
                <c:pt idx="1452">
                  <c:v>2.3686769999999999</c:v>
                </c:pt>
                <c:pt idx="1453">
                  <c:v>2.3687800000000001</c:v>
                </c:pt>
                <c:pt idx="1454">
                  <c:v>2.368833</c:v>
                </c:pt>
                <c:pt idx="1455">
                  <c:v>2.368916</c:v>
                </c:pt>
                <c:pt idx="1456">
                  <c:v>2.3689840000000002</c:v>
                </c:pt>
                <c:pt idx="1457">
                  <c:v>2.3690639999999998</c:v>
                </c:pt>
                <c:pt idx="1458">
                  <c:v>2.3691610000000001</c:v>
                </c:pt>
                <c:pt idx="1459">
                  <c:v>2.3693279999999999</c:v>
                </c:pt>
                <c:pt idx="1460">
                  <c:v>2.3694449999999998</c:v>
                </c:pt>
                <c:pt idx="1461">
                  <c:v>2.3695300000000001</c:v>
                </c:pt>
                <c:pt idx="1462">
                  <c:v>2.3697010000000001</c:v>
                </c:pt>
                <c:pt idx="1463">
                  <c:v>2.3698220000000001</c:v>
                </c:pt>
                <c:pt idx="1464">
                  <c:v>2.3699089999999998</c:v>
                </c:pt>
                <c:pt idx="1465">
                  <c:v>2.3699970000000001</c:v>
                </c:pt>
                <c:pt idx="1466">
                  <c:v>2.3700969999999999</c:v>
                </c:pt>
                <c:pt idx="1467">
                  <c:v>2.3701780000000001</c:v>
                </c:pt>
                <c:pt idx="1468">
                  <c:v>2.3703059999999998</c:v>
                </c:pt>
                <c:pt idx="1469">
                  <c:v>2.3703959999999999</c:v>
                </c:pt>
                <c:pt idx="1470">
                  <c:v>2.3705029999999998</c:v>
                </c:pt>
                <c:pt idx="1471">
                  <c:v>2.3706040000000002</c:v>
                </c:pt>
                <c:pt idx="1472">
                  <c:v>2.3706740000000002</c:v>
                </c:pt>
                <c:pt idx="1473">
                  <c:v>2.370765</c:v>
                </c:pt>
                <c:pt idx="1474">
                  <c:v>2.3708300000000002</c:v>
                </c:pt>
                <c:pt idx="1475">
                  <c:v>2.3708969999999998</c:v>
                </c:pt>
                <c:pt idx="1476">
                  <c:v>2.3709959999999999</c:v>
                </c:pt>
                <c:pt idx="1477">
                  <c:v>2.3710420000000001</c:v>
                </c:pt>
                <c:pt idx="1478">
                  <c:v>2.371159</c:v>
                </c:pt>
                <c:pt idx="1479">
                  <c:v>2.3712900000000001</c:v>
                </c:pt>
                <c:pt idx="1480">
                  <c:v>2.3713820000000001</c:v>
                </c:pt>
                <c:pt idx="1481">
                  <c:v>2.3714789999999999</c:v>
                </c:pt>
                <c:pt idx="1482">
                  <c:v>2.3715899999999999</c:v>
                </c:pt>
                <c:pt idx="1483">
                  <c:v>2.3716710000000001</c:v>
                </c:pt>
                <c:pt idx="1484">
                  <c:v>2.371734</c:v>
                </c:pt>
                <c:pt idx="1485">
                  <c:v>2.3717769999999998</c:v>
                </c:pt>
                <c:pt idx="1486">
                  <c:v>2.37188</c:v>
                </c:pt>
                <c:pt idx="1487">
                  <c:v>2.3719519999999998</c:v>
                </c:pt>
                <c:pt idx="1488">
                  <c:v>2.3720530000000002</c:v>
                </c:pt>
                <c:pt idx="1489">
                  <c:v>2.372144</c:v>
                </c:pt>
                <c:pt idx="1490">
                  <c:v>2.3722279999999998</c:v>
                </c:pt>
                <c:pt idx="1491">
                  <c:v>2.3723540000000001</c:v>
                </c:pt>
                <c:pt idx="1492">
                  <c:v>2.3724400000000001</c:v>
                </c:pt>
                <c:pt idx="1493">
                  <c:v>2.3725320000000001</c:v>
                </c:pt>
                <c:pt idx="1494">
                  <c:v>2.3725990000000001</c:v>
                </c:pt>
                <c:pt idx="1495">
                  <c:v>2.3726750000000001</c:v>
                </c:pt>
                <c:pt idx="1496">
                  <c:v>2.3727900000000002</c:v>
                </c:pt>
                <c:pt idx="1497">
                  <c:v>2.3728919999999998</c:v>
                </c:pt>
                <c:pt idx="1498">
                  <c:v>2.3729749999999998</c:v>
                </c:pt>
                <c:pt idx="1499">
                  <c:v>2.3730980000000002</c:v>
                </c:pt>
                <c:pt idx="1500">
                  <c:v>2.3732030000000002</c:v>
                </c:pt>
                <c:pt idx="1501">
                  <c:v>2.373297</c:v>
                </c:pt>
                <c:pt idx="1502">
                  <c:v>2.373459</c:v>
                </c:pt>
                <c:pt idx="1503">
                  <c:v>2.3735569999999999</c:v>
                </c:pt>
                <c:pt idx="1504">
                  <c:v>2.3736320000000002</c:v>
                </c:pt>
                <c:pt idx="1505">
                  <c:v>2.3737020000000002</c:v>
                </c:pt>
                <c:pt idx="1506">
                  <c:v>2.3737499999999998</c:v>
                </c:pt>
                <c:pt idx="1507">
                  <c:v>2.3738640000000002</c:v>
                </c:pt>
                <c:pt idx="1508">
                  <c:v>2.3739669999999999</c:v>
                </c:pt>
                <c:pt idx="1509">
                  <c:v>2.3740540000000001</c:v>
                </c:pt>
                <c:pt idx="1510">
                  <c:v>2.3741539999999999</c:v>
                </c:pt>
                <c:pt idx="1511">
                  <c:v>2.3742580000000002</c:v>
                </c:pt>
                <c:pt idx="1512">
                  <c:v>2.3743660000000002</c:v>
                </c:pt>
                <c:pt idx="1513">
                  <c:v>2.3744239999999999</c:v>
                </c:pt>
                <c:pt idx="1514">
                  <c:v>2.3747980000000002</c:v>
                </c:pt>
                <c:pt idx="1515">
                  <c:v>2.3749060000000002</c:v>
                </c:pt>
                <c:pt idx="1516">
                  <c:v>2.3750770000000001</c:v>
                </c:pt>
                <c:pt idx="1517">
                  <c:v>2.375238</c:v>
                </c:pt>
                <c:pt idx="1518">
                  <c:v>2.3753320000000002</c:v>
                </c:pt>
                <c:pt idx="1519">
                  <c:v>2.3754529999999998</c:v>
                </c:pt>
                <c:pt idx="1520">
                  <c:v>2.3755579999999998</c:v>
                </c:pt>
                <c:pt idx="1521">
                  <c:v>2.375664</c:v>
                </c:pt>
                <c:pt idx="1522">
                  <c:v>2.3757470000000001</c:v>
                </c:pt>
                <c:pt idx="1523">
                  <c:v>2.3758249999999999</c:v>
                </c:pt>
                <c:pt idx="1524">
                  <c:v>2.3759269999999999</c:v>
                </c:pt>
                <c:pt idx="1525">
                  <c:v>2.375988</c:v>
                </c:pt>
                <c:pt idx="1526">
                  <c:v>2.3760840000000001</c:v>
                </c:pt>
                <c:pt idx="1527">
                  <c:v>2.3761809999999999</c:v>
                </c:pt>
                <c:pt idx="1528">
                  <c:v>2.3762829999999999</c:v>
                </c:pt>
                <c:pt idx="1529">
                  <c:v>2.3763800000000002</c:v>
                </c:pt>
                <c:pt idx="1530">
                  <c:v>2.3764829999999999</c:v>
                </c:pt>
                <c:pt idx="1531">
                  <c:v>2.3766569999999998</c:v>
                </c:pt>
                <c:pt idx="1532">
                  <c:v>2.3767499999999999</c:v>
                </c:pt>
                <c:pt idx="1533">
                  <c:v>2.3768579999999999</c:v>
                </c:pt>
                <c:pt idx="1534">
                  <c:v>2.3769360000000002</c:v>
                </c:pt>
                <c:pt idx="1535">
                  <c:v>2.377065</c:v>
                </c:pt>
                <c:pt idx="1536">
                  <c:v>2.3771719999999998</c:v>
                </c:pt>
                <c:pt idx="1537">
                  <c:v>2.3772609999999998</c:v>
                </c:pt>
                <c:pt idx="1538">
                  <c:v>2.377332</c:v>
                </c:pt>
                <c:pt idx="1539">
                  <c:v>2.3774350000000002</c:v>
                </c:pt>
                <c:pt idx="1540">
                  <c:v>2.3775659999999998</c:v>
                </c:pt>
                <c:pt idx="1541">
                  <c:v>2.3777089999999999</c:v>
                </c:pt>
                <c:pt idx="1542">
                  <c:v>2.377802</c:v>
                </c:pt>
                <c:pt idx="1543">
                  <c:v>2.3779080000000001</c:v>
                </c:pt>
                <c:pt idx="1544">
                  <c:v>2.3780169999999998</c:v>
                </c:pt>
                <c:pt idx="1545">
                  <c:v>2.3781699999999999</c:v>
                </c:pt>
                <c:pt idx="1546">
                  <c:v>2.3782800000000002</c:v>
                </c:pt>
                <c:pt idx="1547">
                  <c:v>2.3783650000000001</c:v>
                </c:pt>
                <c:pt idx="1548">
                  <c:v>2.3784459999999998</c:v>
                </c:pt>
                <c:pt idx="1549">
                  <c:v>2.3785560000000001</c:v>
                </c:pt>
                <c:pt idx="1550">
                  <c:v>2.3786529999999999</c:v>
                </c:pt>
                <c:pt idx="1551">
                  <c:v>2.3787880000000001</c:v>
                </c:pt>
                <c:pt idx="1552">
                  <c:v>2.378857</c:v>
                </c:pt>
                <c:pt idx="1553">
                  <c:v>2.3789349999999998</c:v>
                </c:pt>
                <c:pt idx="1554">
                  <c:v>2.379022</c:v>
                </c:pt>
                <c:pt idx="1555">
                  <c:v>2.3791009999999999</c:v>
                </c:pt>
                <c:pt idx="1556">
                  <c:v>2.379203</c:v>
                </c:pt>
                <c:pt idx="1557">
                  <c:v>2.3793199999999999</c:v>
                </c:pt>
                <c:pt idx="1558">
                  <c:v>2.379448</c:v>
                </c:pt>
                <c:pt idx="1559">
                  <c:v>2.3795600000000001</c:v>
                </c:pt>
                <c:pt idx="1560">
                  <c:v>2.3796569999999999</c:v>
                </c:pt>
                <c:pt idx="1561">
                  <c:v>2.3797609999999998</c:v>
                </c:pt>
                <c:pt idx="1562">
                  <c:v>2.379861</c:v>
                </c:pt>
                <c:pt idx="1563">
                  <c:v>2.3799450000000002</c:v>
                </c:pt>
                <c:pt idx="1564">
                  <c:v>2.3800029999999999</c:v>
                </c:pt>
                <c:pt idx="1565">
                  <c:v>2.3800650000000001</c:v>
                </c:pt>
                <c:pt idx="1566">
                  <c:v>2.3801260000000002</c:v>
                </c:pt>
                <c:pt idx="1567">
                  <c:v>2.3802319999999999</c:v>
                </c:pt>
                <c:pt idx="1568">
                  <c:v>2.3803839999999998</c:v>
                </c:pt>
                <c:pt idx="1569">
                  <c:v>2.3804820000000002</c:v>
                </c:pt>
                <c:pt idx="1570">
                  <c:v>2.380646</c:v>
                </c:pt>
                <c:pt idx="1571">
                  <c:v>2.380754</c:v>
                </c:pt>
                <c:pt idx="1572">
                  <c:v>2.3808690000000001</c:v>
                </c:pt>
                <c:pt idx="1573">
                  <c:v>2.3809830000000001</c:v>
                </c:pt>
                <c:pt idx="1574">
                  <c:v>2.3811930000000001</c:v>
                </c:pt>
                <c:pt idx="1575">
                  <c:v>2.3813559999999998</c:v>
                </c:pt>
                <c:pt idx="1576">
                  <c:v>2.381475</c:v>
                </c:pt>
                <c:pt idx="1577">
                  <c:v>2.3815659999999998</c:v>
                </c:pt>
                <c:pt idx="1578">
                  <c:v>2.3816860000000002</c:v>
                </c:pt>
                <c:pt idx="1579">
                  <c:v>2.3817750000000002</c:v>
                </c:pt>
                <c:pt idx="1580">
                  <c:v>2.3818510000000002</c:v>
                </c:pt>
                <c:pt idx="1581">
                  <c:v>2.3819720000000002</c:v>
                </c:pt>
                <c:pt idx="1582">
                  <c:v>2.3820730000000001</c:v>
                </c:pt>
                <c:pt idx="1583">
                  <c:v>2.3821919999999999</c:v>
                </c:pt>
                <c:pt idx="1584">
                  <c:v>2.3822800000000002</c:v>
                </c:pt>
                <c:pt idx="1585">
                  <c:v>2.3824339999999999</c:v>
                </c:pt>
                <c:pt idx="1586">
                  <c:v>2.3825319999999999</c:v>
                </c:pt>
                <c:pt idx="1587">
                  <c:v>2.382619</c:v>
                </c:pt>
                <c:pt idx="1588">
                  <c:v>2.3827569999999998</c:v>
                </c:pt>
                <c:pt idx="1589">
                  <c:v>2.3828900000000002</c:v>
                </c:pt>
                <c:pt idx="1590">
                  <c:v>2.3829950000000002</c:v>
                </c:pt>
                <c:pt idx="1591">
                  <c:v>2.3830629999999999</c:v>
                </c:pt>
                <c:pt idx="1592">
                  <c:v>2.3831799999999999</c:v>
                </c:pt>
                <c:pt idx="1593">
                  <c:v>2.3832819999999999</c:v>
                </c:pt>
                <c:pt idx="1594">
                  <c:v>2.3834460000000002</c:v>
                </c:pt>
                <c:pt idx="1595">
                  <c:v>2.3836050000000002</c:v>
                </c:pt>
                <c:pt idx="1596">
                  <c:v>2.3836940000000002</c:v>
                </c:pt>
                <c:pt idx="1597">
                  <c:v>2.3837890000000002</c:v>
                </c:pt>
                <c:pt idx="1598">
                  <c:v>2.3838499999999998</c:v>
                </c:pt>
                <c:pt idx="1599">
                  <c:v>2.3839419999999998</c:v>
                </c:pt>
                <c:pt idx="1600">
                  <c:v>2.3839980000000001</c:v>
                </c:pt>
                <c:pt idx="1601">
                  <c:v>2.3841070000000002</c:v>
                </c:pt>
                <c:pt idx="1602">
                  <c:v>2.384198</c:v>
                </c:pt>
                <c:pt idx="1603">
                  <c:v>2.3842840000000001</c:v>
                </c:pt>
                <c:pt idx="1604">
                  <c:v>2.3843779999999999</c:v>
                </c:pt>
                <c:pt idx="1605">
                  <c:v>2.3844889999999999</c:v>
                </c:pt>
                <c:pt idx="1606">
                  <c:v>2.3845839999999998</c:v>
                </c:pt>
                <c:pt idx="1607">
                  <c:v>2.3847260000000001</c:v>
                </c:pt>
                <c:pt idx="1608">
                  <c:v>2.384833</c:v>
                </c:pt>
                <c:pt idx="1609">
                  <c:v>2.3849239999999998</c:v>
                </c:pt>
                <c:pt idx="1610">
                  <c:v>2.3850060000000002</c:v>
                </c:pt>
                <c:pt idx="1611">
                  <c:v>2.3851</c:v>
                </c:pt>
                <c:pt idx="1612">
                  <c:v>2.3852190000000002</c:v>
                </c:pt>
                <c:pt idx="1613">
                  <c:v>2.3853300000000002</c:v>
                </c:pt>
                <c:pt idx="1614">
                  <c:v>2.3854280000000001</c:v>
                </c:pt>
                <c:pt idx="1615">
                  <c:v>2.385513</c:v>
                </c:pt>
                <c:pt idx="1616">
                  <c:v>2.3855900000000001</c:v>
                </c:pt>
                <c:pt idx="1617">
                  <c:v>2.3856700000000002</c:v>
                </c:pt>
                <c:pt idx="1618">
                  <c:v>2.3857629999999999</c:v>
                </c:pt>
                <c:pt idx="1619">
                  <c:v>2.3858239999999999</c:v>
                </c:pt>
                <c:pt idx="1620">
                  <c:v>2.3859240000000002</c:v>
                </c:pt>
                <c:pt idx="1621">
                  <c:v>2.3860320000000002</c:v>
                </c:pt>
                <c:pt idx="1622">
                  <c:v>2.3861110000000001</c:v>
                </c:pt>
                <c:pt idx="1623">
                  <c:v>2.3861849999999998</c:v>
                </c:pt>
                <c:pt idx="1624">
                  <c:v>2.3862589999999999</c:v>
                </c:pt>
                <c:pt idx="1625">
                  <c:v>2.3863460000000001</c:v>
                </c:pt>
                <c:pt idx="1626">
                  <c:v>2.3864390000000002</c:v>
                </c:pt>
                <c:pt idx="1627">
                  <c:v>2.3865069999999999</c:v>
                </c:pt>
                <c:pt idx="1628">
                  <c:v>2.386612</c:v>
                </c:pt>
                <c:pt idx="1629">
                  <c:v>2.3867150000000001</c:v>
                </c:pt>
                <c:pt idx="1630">
                  <c:v>2.3868010000000002</c:v>
                </c:pt>
                <c:pt idx="1631">
                  <c:v>2.3869050000000001</c:v>
                </c:pt>
                <c:pt idx="1632">
                  <c:v>2.3870070000000001</c:v>
                </c:pt>
                <c:pt idx="1633">
                  <c:v>2.3871159999999998</c:v>
                </c:pt>
                <c:pt idx="1634">
                  <c:v>2.3872080000000002</c:v>
                </c:pt>
                <c:pt idx="1635">
                  <c:v>2.3872710000000001</c:v>
                </c:pt>
                <c:pt idx="1636">
                  <c:v>2.3873630000000001</c:v>
                </c:pt>
                <c:pt idx="1637">
                  <c:v>2.3874240000000002</c:v>
                </c:pt>
                <c:pt idx="1638">
                  <c:v>2.3874749999999998</c:v>
                </c:pt>
                <c:pt idx="1639">
                  <c:v>2.3875479999999998</c:v>
                </c:pt>
                <c:pt idx="1640">
                  <c:v>2.3876210000000002</c:v>
                </c:pt>
                <c:pt idx="1641">
                  <c:v>2.387715</c:v>
                </c:pt>
                <c:pt idx="1642">
                  <c:v>2.3878029999999999</c:v>
                </c:pt>
                <c:pt idx="1643">
                  <c:v>2.3879899999999998</c:v>
                </c:pt>
                <c:pt idx="1644">
                  <c:v>2.3880499999999998</c:v>
                </c:pt>
                <c:pt idx="1645">
                  <c:v>2.3881429999999999</c:v>
                </c:pt>
                <c:pt idx="1646">
                  <c:v>2.3882310000000002</c:v>
                </c:pt>
                <c:pt idx="1647">
                  <c:v>2.388363</c:v>
                </c:pt>
                <c:pt idx="1648">
                  <c:v>2.3884530000000002</c:v>
                </c:pt>
                <c:pt idx="1649">
                  <c:v>2.3885190000000001</c:v>
                </c:pt>
                <c:pt idx="1650">
                  <c:v>2.3886210000000001</c:v>
                </c:pt>
                <c:pt idx="1651">
                  <c:v>2.3887399999999999</c:v>
                </c:pt>
                <c:pt idx="1652">
                  <c:v>2.3888319999999998</c:v>
                </c:pt>
                <c:pt idx="1653">
                  <c:v>2.388884</c:v>
                </c:pt>
                <c:pt idx="1654">
                  <c:v>2.3889809999999998</c:v>
                </c:pt>
                <c:pt idx="1655">
                  <c:v>2.389052</c:v>
                </c:pt>
                <c:pt idx="1656">
                  <c:v>2.3891789999999999</c:v>
                </c:pt>
                <c:pt idx="1657">
                  <c:v>2.3892790000000002</c:v>
                </c:pt>
                <c:pt idx="1658">
                  <c:v>2.3893930000000001</c:v>
                </c:pt>
                <c:pt idx="1659">
                  <c:v>2.3894920000000002</c:v>
                </c:pt>
                <c:pt idx="1660">
                  <c:v>2.3895719999999998</c:v>
                </c:pt>
                <c:pt idx="1661">
                  <c:v>2.3896350000000002</c:v>
                </c:pt>
                <c:pt idx="1662">
                  <c:v>2.3897430000000002</c:v>
                </c:pt>
                <c:pt idx="1663">
                  <c:v>2.3898549999999998</c:v>
                </c:pt>
                <c:pt idx="1664">
                  <c:v>2.389939</c:v>
                </c:pt>
                <c:pt idx="1665">
                  <c:v>2.3900030000000001</c:v>
                </c:pt>
                <c:pt idx="1666">
                  <c:v>2.390101</c:v>
                </c:pt>
                <c:pt idx="1667">
                  <c:v>2.3901940000000002</c:v>
                </c:pt>
                <c:pt idx="1668">
                  <c:v>2.3902709999999998</c:v>
                </c:pt>
                <c:pt idx="1669">
                  <c:v>2.3903590000000001</c:v>
                </c:pt>
                <c:pt idx="1670">
                  <c:v>2.3904960000000002</c:v>
                </c:pt>
                <c:pt idx="1671">
                  <c:v>2.3906299999999998</c:v>
                </c:pt>
                <c:pt idx="1672">
                  <c:v>2.3907560000000001</c:v>
                </c:pt>
                <c:pt idx="1673">
                  <c:v>2.3908529999999999</c:v>
                </c:pt>
                <c:pt idx="1674">
                  <c:v>2.3909440000000002</c:v>
                </c:pt>
                <c:pt idx="1675">
                  <c:v>2.3910360000000002</c:v>
                </c:pt>
                <c:pt idx="1676">
                  <c:v>2.39114</c:v>
                </c:pt>
                <c:pt idx="1677">
                  <c:v>2.3912249999999999</c:v>
                </c:pt>
                <c:pt idx="1678">
                  <c:v>2.3913419999999999</c:v>
                </c:pt>
                <c:pt idx="1679">
                  <c:v>2.3914390000000001</c:v>
                </c:pt>
                <c:pt idx="1680">
                  <c:v>2.3915320000000002</c:v>
                </c:pt>
                <c:pt idx="1681">
                  <c:v>2.3916189999999999</c:v>
                </c:pt>
                <c:pt idx="1682">
                  <c:v>2.3917060000000001</c:v>
                </c:pt>
                <c:pt idx="1683">
                  <c:v>2.391769</c:v>
                </c:pt>
                <c:pt idx="1684">
                  <c:v>2.3918439999999999</c:v>
                </c:pt>
                <c:pt idx="1685">
                  <c:v>2.3919489999999999</c:v>
                </c:pt>
                <c:pt idx="1686">
                  <c:v>2.3920180000000002</c:v>
                </c:pt>
                <c:pt idx="1687">
                  <c:v>2.3921269999999999</c:v>
                </c:pt>
                <c:pt idx="1688">
                  <c:v>2.3922240000000001</c:v>
                </c:pt>
                <c:pt idx="1689">
                  <c:v>2.3923199999999998</c:v>
                </c:pt>
                <c:pt idx="1690">
                  <c:v>2.392401</c:v>
                </c:pt>
                <c:pt idx="1691">
                  <c:v>2.3925000000000001</c:v>
                </c:pt>
                <c:pt idx="1692">
                  <c:v>2.392633</c:v>
                </c:pt>
                <c:pt idx="1693">
                  <c:v>2.3927290000000001</c:v>
                </c:pt>
                <c:pt idx="1694">
                  <c:v>2.3928219999999998</c:v>
                </c:pt>
                <c:pt idx="1695">
                  <c:v>2.3928919999999998</c:v>
                </c:pt>
                <c:pt idx="1696">
                  <c:v>2.3929450000000001</c:v>
                </c:pt>
                <c:pt idx="1697">
                  <c:v>2.39303</c:v>
                </c:pt>
                <c:pt idx="1698">
                  <c:v>2.3931209999999998</c:v>
                </c:pt>
                <c:pt idx="1699">
                  <c:v>2.393211</c:v>
                </c:pt>
                <c:pt idx="1700">
                  <c:v>2.3933019999999998</c:v>
                </c:pt>
                <c:pt idx="1701">
                  <c:v>2.3933719999999998</c:v>
                </c:pt>
                <c:pt idx="1702">
                  <c:v>2.3934929999999999</c:v>
                </c:pt>
                <c:pt idx="1703">
                  <c:v>2.3936199999999999</c:v>
                </c:pt>
                <c:pt idx="1704">
                  <c:v>2.3936999999999999</c:v>
                </c:pt>
                <c:pt idx="1705">
                  <c:v>2.3937810000000002</c:v>
                </c:pt>
                <c:pt idx="1706">
                  <c:v>2.3938259999999998</c:v>
                </c:pt>
                <c:pt idx="1707">
                  <c:v>2.3939050000000002</c:v>
                </c:pt>
                <c:pt idx="1708">
                  <c:v>2.393999</c:v>
                </c:pt>
                <c:pt idx="1709">
                  <c:v>2.394091</c:v>
                </c:pt>
                <c:pt idx="1710">
                  <c:v>2.3942670000000001</c:v>
                </c:pt>
                <c:pt idx="1711">
                  <c:v>2.3943840000000001</c:v>
                </c:pt>
                <c:pt idx="1712">
                  <c:v>2.3945099999999999</c:v>
                </c:pt>
                <c:pt idx="1713">
                  <c:v>2.394571</c:v>
                </c:pt>
                <c:pt idx="1714">
                  <c:v>2.3946580000000002</c:v>
                </c:pt>
                <c:pt idx="1715">
                  <c:v>2.3948239999999998</c:v>
                </c:pt>
                <c:pt idx="1716">
                  <c:v>2.394914</c:v>
                </c:pt>
                <c:pt idx="1717">
                  <c:v>2.3950640000000001</c:v>
                </c:pt>
                <c:pt idx="1718">
                  <c:v>2.395216</c:v>
                </c:pt>
                <c:pt idx="1719">
                  <c:v>2.3952879999999999</c:v>
                </c:pt>
                <c:pt idx="1720">
                  <c:v>2.3953690000000001</c:v>
                </c:pt>
                <c:pt idx="1721">
                  <c:v>2.3954749999999998</c:v>
                </c:pt>
                <c:pt idx="1722">
                  <c:v>2.3955690000000001</c:v>
                </c:pt>
                <c:pt idx="1723">
                  <c:v>2.3956149999999998</c:v>
                </c:pt>
                <c:pt idx="1724">
                  <c:v>2.395702</c:v>
                </c:pt>
                <c:pt idx="1725">
                  <c:v>2.3957540000000002</c:v>
                </c:pt>
                <c:pt idx="1726">
                  <c:v>2.395918</c:v>
                </c:pt>
                <c:pt idx="1727">
                  <c:v>2.39602</c:v>
                </c:pt>
                <c:pt idx="1728">
                  <c:v>2.3961239999999999</c:v>
                </c:pt>
                <c:pt idx="1729">
                  <c:v>2.3963109999999999</c:v>
                </c:pt>
                <c:pt idx="1730">
                  <c:v>2.3964129999999999</c:v>
                </c:pt>
                <c:pt idx="1731">
                  <c:v>2.3965130000000001</c:v>
                </c:pt>
                <c:pt idx="1732">
                  <c:v>2.3966150000000002</c:v>
                </c:pt>
                <c:pt idx="1733">
                  <c:v>2.3967329999999998</c:v>
                </c:pt>
                <c:pt idx="1734">
                  <c:v>2.3968419999999999</c:v>
                </c:pt>
                <c:pt idx="1735">
                  <c:v>2.3969429999999998</c:v>
                </c:pt>
                <c:pt idx="1736">
                  <c:v>2.3970099999999999</c:v>
                </c:pt>
                <c:pt idx="1737">
                  <c:v>2.3971010000000001</c:v>
                </c:pt>
                <c:pt idx="1738">
                  <c:v>2.3971979999999999</c:v>
                </c:pt>
                <c:pt idx="1739">
                  <c:v>2.3973089999999999</c:v>
                </c:pt>
                <c:pt idx="1740">
                  <c:v>2.3973969999999998</c:v>
                </c:pt>
                <c:pt idx="1741">
                  <c:v>2.3974920000000002</c:v>
                </c:pt>
                <c:pt idx="1742">
                  <c:v>2.3975680000000001</c:v>
                </c:pt>
                <c:pt idx="1743">
                  <c:v>2.3976600000000001</c:v>
                </c:pt>
                <c:pt idx="1744">
                  <c:v>2.3977620000000002</c:v>
                </c:pt>
                <c:pt idx="1745">
                  <c:v>2.3979279999999998</c:v>
                </c:pt>
                <c:pt idx="1746">
                  <c:v>2.398028</c:v>
                </c:pt>
                <c:pt idx="1747">
                  <c:v>2.3981690000000002</c:v>
                </c:pt>
                <c:pt idx="1748">
                  <c:v>2.3982999999999999</c:v>
                </c:pt>
                <c:pt idx="1749">
                  <c:v>2.3984429999999999</c:v>
                </c:pt>
                <c:pt idx="1750">
                  <c:v>2.398542</c:v>
                </c:pt>
                <c:pt idx="1751">
                  <c:v>2.3985979999999998</c:v>
                </c:pt>
                <c:pt idx="1752">
                  <c:v>2.398717</c:v>
                </c:pt>
                <c:pt idx="1753">
                  <c:v>2.3988330000000002</c:v>
                </c:pt>
                <c:pt idx="1754">
                  <c:v>2.398911</c:v>
                </c:pt>
                <c:pt idx="1755">
                  <c:v>2.3989769999999999</c:v>
                </c:pt>
                <c:pt idx="1756">
                  <c:v>2.3990960000000001</c:v>
                </c:pt>
                <c:pt idx="1757">
                  <c:v>2.3992040000000001</c:v>
                </c:pt>
                <c:pt idx="1758">
                  <c:v>2.399324</c:v>
                </c:pt>
                <c:pt idx="1759">
                  <c:v>2.3994270000000002</c:v>
                </c:pt>
                <c:pt idx="1760">
                  <c:v>2.3995190000000002</c:v>
                </c:pt>
                <c:pt idx="1761">
                  <c:v>2.3996179999999998</c:v>
                </c:pt>
                <c:pt idx="1762">
                  <c:v>2.3997489999999999</c:v>
                </c:pt>
                <c:pt idx="1763">
                  <c:v>2.3998300000000001</c:v>
                </c:pt>
                <c:pt idx="1764">
                  <c:v>2.400039</c:v>
                </c:pt>
                <c:pt idx="1765">
                  <c:v>2.4001610000000002</c:v>
                </c:pt>
                <c:pt idx="1766">
                  <c:v>2.4002650000000001</c:v>
                </c:pt>
                <c:pt idx="1767">
                  <c:v>2.4003730000000001</c:v>
                </c:pt>
                <c:pt idx="1768">
                  <c:v>2.400471</c:v>
                </c:pt>
                <c:pt idx="1769">
                  <c:v>2.400566</c:v>
                </c:pt>
                <c:pt idx="1770">
                  <c:v>2.4006750000000001</c:v>
                </c:pt>
                <c:pt idx="1771">
                  <c:v>2.4007779999999999</c:v>
                </c:pt>
                <c:pt idx="1772">
                  <c:v>2.4009</c:v>
                </c:pt>
                <c:pt idx="1773">
                  <c:v>2.4009740000000002</c:v>
                </c:pt>
                <c:pt idx="1774">
                  <c:v>2.4010739999999999</c:v>
                </c:pt>
                <c:pt idx="1775">
                  <c:v>2.4011680000000002</c:v>
                </c:pt>
                <c:pt idx="1776">
                  <c:v>2.4012630000000001</c:v>
                </c:pt>
                <c:pt idx="1777">
                  <c:v>2.4013230000000001</c:v>
                </c:pt>
                <c:pt idx="1778">
                  <c:v>2.4013840000000002</c:v>
                </c:pt>
                <c:pt idx="1779">
                  <c:v>2.4014859999999998</c:v>
                </c:pt>
                <c:pt idx="1780">
                  <c:v>2.4016000000000002</c:v>
                </c:pt>
                <c:pt idx="1781">
                  <c:v>2.401656</c:v>
                </c:pt>
                <c:pt idx="1782">
                  <c:v>2.401783</c:v>
                </c:pt>
                <c:pt idx="1783">
                  <c:v>2.4018820000000001</c:v>
                </c:pt>
                <c:pt idx="1784">
                  <c:v>2.4019689999999998</c:v>
                </c:pt>
                <c:pt idx="1785">
                  <c:v>2.4021279999999998</c:v>
                </c:pt>
                <c:pt idx="1786">
                  <c:v>2.4022359999999998</c:v>
                </c:pt>
                <c:pt idx="1787">
                  <c:v>2.4023189999999999</c:v>
                </c:pt>
                <c:pt idx="1788">
                  <c:v>2.4024220000000001</c:v>
                </c:pt>
                <c:pt idx="1789">
                  <c:v>2.4025259999999999</c:v>
                </c:pt>
                <c:pt idx="1790">
                  <c:v>2.4026329999999998</c:v>
                </c:pt>
                <c:pt idx="1791">
                  <c:v>2.4027379999999998</c:v>
                </c:pt>
                <c:pt idx="1792">
                  <c:v>2.4028320000000001</c:v>
                </c:pt>
                <c:pt idx="1793">
                  <c:v>2.4028969999999998</c:v>
                </c:pt>
                <c:pt idx="1794">
                  <c:v>2.4029440000000002</c:v>
                </c:pt>
                <c:pt idx="1795">
                  <c:v>2.4030130000000001</c:v>
                </c:pt>
                <c:pt idx="1796">
                  <c:v>2.4030670000000001</c:v>
                </c:pt>
                <c:pt idx="1797">
                  <c:v>2.4031549999999999</c:v>
                </c:pt>
                <c:pt idx="1798">
                  <c:v>2.4032269999999998</c:v>
                </c:pt>
                <c:pt idx="1799">
                  <c:v>2.4032990000000001</c:v>
                </c:pt>
                <c:pt idx="1800">
                  <c:v>2.4033820000000001</c:v>
                </c:pt>
                <c:pt idx="1801">
                  <c:v>2.4034949999999999</c:v>
                </c:pt>
                <c:pt idx="1802">
                  <c:v>2.4035799999999998</c:v>
                </c:pt>
                <c:pt idx="1803">
                  <c:v>2.4036659999999999</c:v>
                </c:pt>
                <c:pt idx="1804">
                  <c:v>2.403759</c:v>
                </c:pt>
                <c:pt idx="1805">
                  <c:v>2.4038240000000002</c:v>
                </c:pt>
                <c:pt idx="1806">
                  <c:v>2.4039160000000002</c:v>
                </c:pt>
                <c:pt idx="1807">
                  <c:v>2.4040050000000002</c:v>
                </c:pt>
                <c:pt idx="1808">
                  <c:v>2.4040970000000002</c:v>
                </c:pt>
                <c:pt idx="1809">
                  <c:v>2.4041679999999999</c:v>
                </c:pt>
                <c:pt idx="1810">
                  <c:v>2.404274</c:v>
                </c:pt>
                <c:pt idx="1811">
                  <c:v>2.4043809999999999</c:v>
                </c:pt>
                <c:pt idx="1812">
                  <c:v>2.4044989999999999</c:v>
                </c:pt>
                <c:pt idx="1813">
                  <c:v>2.4045510000000001</c:v>
                </c:pt>
                <c:pt idx="1814">
                  <c:v>2.4046590000000001</c:v>
                </c:pt>
                <c:pt idx="1815">
                  <c:v>2.4047049999999999</c:v>
                </c:pt>
                <c:pt idx="1816">
                  <c:v>2.4047860000000001</c:v>
                </c:pt>
                <c:pt idx="1817">
                  <c:v>2.4049230000000001</c:v>
                </c:pt>
                <c:pt idx="1818">
                  <c:v>2.4049779999999998</c:v>
                </c:pt>
                <c:pt idx="1819">
                  <c:v>2.4050500000000001</c:v>
                </c:pt>
                <c:pt idx="1820">
                  <c:v>2.4051170000000002</c:v>
                </c:pt>
                <c:pt idx="1821">
                  <c:v>2.4051800000000001</c:v>
                </c:pt>
                <c:pt idx="1822">
                  <c:v>2.405281</c:v>
                </c:pt>
                <c:pt idx="1823">
                  <c:v>2.4054280000000001</c:v>
                </c:pt>
                <c:pt idx="1824">
                  <c:v>2.405491</c:v>
                </c:pt>
                <c:pt idx="1825">
                  <c:v>2.405564</c:v>
                </c:pt>
                <c:pt idx="1826">
                  <c:v>2.4056980000000001</c:v>
                </c:pt>
                <c:pt idx="1827">
                  <c:v>2.4057780000000002</c:v>
                </c:pt>
                <c:pt idx="1828">
                  <c:v>2.405856</c:v>
                </c:pt>
                <c:pt idx="1829">
                  <c:v>2.4059560000000002</c:v>
                </c:pt>
                <c:pt idx="1830">
                  <c:v>2.40604</c:v>
                </c:pt>
                <c:pt idx="1831">
                  <c:v>2.4061439999999998</c:v>
                </c:pt>
                <c:pt idx="1832">
                  <c:v>2.406266</c:v>
                </c:pt>
                <c:pt idx="1833">
                  <c:v>2.406355</c:v>
                </c:pt>
                <c:pt idx="1834">
                  <c:v>2.4064070000000002</c:v>
                </c:pt>
                <c:pt idx="1835">
                  <c:v>2.4065279999999998</c:v>
                </c:pt>
                <c:pt idx="1836">
                  <c:v>2.406628</c:v>
                </c:pt>
                <c:pt idx="1837">
                  <c:v>2.406793</c:v>
                </c:pt>
                <c:pt idx="1838">
                  <c:v>2.406857</c:v>
                </c:pt>
                <c:pt idx="1839">
                  <c:v>2.4069240000000001</c:v>
                </c:pt>
                <c:pt idx="1840">
                  <c:v>2.4070010000000002</c:v>
                </c:pt>
                <c:pt idx="1841">
                  <c:v>2.4070849999999999</c:v>
                </c:pt>
                <c:pt idx="1842">
                  <c:v>2.4071709999999999</c:v>
                </c:pt>
                <c:pt idx="1843">
                  <c:v>2.4072499999999999</c:v>
                </c:pt>
                <c:pt idx="1844">
                  <c:v>2.4073519999999999</c:v>
                </c:pt>
                <c:pt idx="1845">
                  <c:v>2.4074520000000001</c:v>
                </c:pt>
                <c:pt idx="1846">
                  <c:v>2.4075280000000001</c:v>
                </c:pt>
                <c:pt idx="1847">
                  <c:v>2.407629</c:v>
                </c:pt>
                <c:pt idx="1848">
                  <c:v>2.4076849999999999</c:v>
                </c:pt>
                <c:pt idx="1849">
                  <c:v>2.407772</c:v>
                </c:pt>
                <c:pt idx="1850">
                  <c:v>2.4078940000000002</c:v>
                </c:pt>
                <c:pt idx="1851">
                  <c:v>2.4079670000000002</c:v>
                </c:pt>
                <c:pt idx="1852">
                  <c:v>2.4080509999999999</c:v>
                </c:pt>
                <c:pt idx="1853">
                  <c:v>2.4081429999999999</c:v>
                </c:pt>
                <c:pt idx="1854">
                  <c:v>2.4082020000000002</c:v>
                </c:pt>
                <c:pt idx="1855">
                  <c:v>2.4083019999999999</c:v>
                </c:pt>
                <c:pt idx="1856">
                  <c:v>2.4083890000000001</c:v>
                </c:pt>
                <c:pt idx="1857">
                  <c:v>2.4084729999999999</c:v>
                </c:pt>
                <c:pt idx="1858">
                  <c:v>2.4085519999999998</c:v>
                </c:pt>
                <c:pt idx="1859">
                  <c:v>2.4085969999999999</c:v>
                </c:pt>
                <c:pt idx="1860">
                  <c:v>2.408706</c:v>
                </c:pt>
                <c:pt idx="1861">
                  <c:v>2.4088159999999998</c:v>
                </c:pt>
                <c:pt idx="1862">
                  <c:v>2.4089320000000001</c:v>
                </c:pt>
                <c:pt idx="1863">
                  <c:v>2.4090370000000001</c:v>
                </c:pt>
                <c:pt idx="1864">
                  <c:v>2.4091740000000001</c:v>
                </c:pt>
                <c:pt idx="1865">
                  <c:v>2.4092929999999999</c:v>
                </c:pt>
                <c:pt idx="1866">
                  <c:v>2.4094259999999998</c:v>
                </c:pt>
                <c:pt idx="1867">
                  <c:v>2.4095430000000002</c:v>
                </c:pt>
                <c:pt idx="1868">
                  <c:v>2.4096410000000001</c:v>
                </c:pt>
                <c:pt idx="1869">
                  <c:v>2.409713</c:v>
                </c:pt>
                <c:pt idx="1870">
                  <c:v>2.4098030000000001</c:v>
                </c:pt>
                <c:pt idx="1871">
                  <c:v>2.4099879999999998</c:v>
                </c:pt>
                <c:pt idx="1872">
                  <c:v>2.410104</c:v>
                </c:pt>
                <c:pt idx="1873">
                  <c:v>2.410218</c:v>
                </c:pt>
                <c:pt idx="1874">
                  <c:v>2.4103129999999999</c:v>
                </c:pt>
                <c:pt idx="1875">
                  <c:v>2.410434</c:v>
                </c:pt>
                <c:pt idx="1876">
                  <c:v>2.4105349999999999</c:v>
                </c:pt>
                <c:pt idx="1877">
                  <c:v>2.4106380000000001</c:v>
                </c:pt>
                <c:pt idx="1878">
                  <c:v>2.4107889999999998</c:v>
                </c:pt>
                <c:pt idx="1879">
                  <c:v>2.4108999999999998</c:v>
                </c:pt>
                <c:pt idx="1880">
                  <c:v>2.411044</c:v>
                </c:pt>
                <c:pt idx="1881">
                  <c:v>2.4111539999999998</c:v>
                </c:pt>
                <c:pt idx="1882">
                  <c:v>2.4112640000000001</c:v>
                </c:pt>
                <c:pt idx="1883">
                  <c:v>2.4113790000000002</c:v>
                </c:pt>
                <c:pt idx="1884">
                  <c:v>2.411492</c:v>
                </c:pt>
                <c:pt idx="1885">
                  <c:v>2.4115899999999999</c:v>
                </c:pt>
                <c:pt idx="1886">
                  <c:v>2.4117039999999998</c:v>
                </c:pt>
                <c:pt idx="1887">
                  <c:v>2.4117950000000001</c:v>
                </c:pt>
                <c:pt idx="1888">
                  <c:v>2.4118919999999999</c:v>
                </c:pt>
                <c:pt idx="1889">
                  <c:v>2.4119839999999999</c:v>
                </c:pt>
                <c:pt idx="1890">
                  <c:v>2.4120789999999999</c:v>
                </c:pt>
                <c:pt idx="1891">
                  <c:v>2.4121489999999999</c:v>
                </c:pt>
                <c:pt idx="1892">
                  <c:v>2.4122270000000001</c:v>
                </c:pt>
                <c:pt idx="1893">
                  <c:v>2.4122919999999999</c:v>
                </c:pt>
                <c:pt idx="1894">
                  <c:v>2.4124029999999999</c:v>
                </c:pt>
                <c:pt idx="1895">
                  <c:v>2.4125580000000002</c:v>
                </c:pt>
                <c:pt idx="1896">
                  <c:v>2.4126620000000001</c:v>
                </c:pt>
                <c:pt idx="1897">
                  <c:v>2.4128310000000002</c:v>
                </c:pt>
                <c:pt idx="1898">
                  <c:v>2.4129649999999998</c:v>
                </c:pt>
                <c:pt idx="1899">
                  <c:v>2.4131119999999999</c:v>
                </c:pt>
                <c:pt idx="1900">
                  <c:v>2.413249</c:v>
                </c:pt>
                <c:pt idx="1901">
                  <c:v>2.413411</c:v>
                </c:pt>
                <c:pt idx="1902">
                  <c:v>2.413573</c:v>
                </c:pt>
                <c:pt idx="1903">
                  <c:v>2.4137200000000001</c:v>
                </c:pt>
                <c:pt idx="1904">
                  <c:v>2.4139080000000002</c:v>
                </c:pt>
                <c:pt idx="1905">
                  <c:v>2.4140440000000001</c:v>
                </c:pt>
                <c:pt idx="1906">
                  <c:v>2.4142109999999999</c:v>
                </c:pt>
                <c:pt idx="1907">
                  <c:v>2.4146040000000002</c:v>
                </c:pt>
                <c:pt idx="1908">
                  <c:v>2.4153229999999999</c:v>
                </c:pt>
                <c:pt idx="1909">
                  <c:v>2.415597</c:v>
                </c:pt>
                <c:pt idx="1910">
                  <c:v>2.4158430000000002</c:v>
                </c:pt>
                <c:pt idx="1911">
                  <c:v>2.4160840000000001</c:v>
                </c:pt>
                <c:pt idx="1912">
                  <c:v>2.4162720000000002</c:v>
                </c:pt>
                <c:pt idx="1913">
                  <c:v>2.4164479999999999</c:v>
                </c:pt>
                <c:pt idx="1914">
                  <c:v>2.4167519999999998</c:v>
                </c:pt>
                <c:pt idx="1915">
                  <c:v>2.4169160000000001</c:v>
                </c:pt>
                <c:pt idx="1916">
                  <c:v>2.4170419999999999</c:v>
                </c:pt>
                <c:pt idx="1917">
                  <c:v>2.417195</c:v>
                </c:pt>
                <c:pt idx="1918">
                  <c:v>2.4173249999999999</c:v>
                </c:pt>
                <c:pt idx="1919">
                  <c:v>2.4174980000000001</c:v>
                </c:pt>
                <c:pt idx="1920">
                  <c:v>2.4176310000000001</c:v>
                </c:pt>
                <c:pt idx="1921">
                  <c:v>2.4178160000000002</c:v>
                </c:pt>
                <c:pt idx="1922">
                  <c:v>2.4179569999999999</c:v>
                </c:pt>
                <c:pt idx="1923">
                  <c:v>2.4180570000000001</c:v>
                </c:pt>
                <c:pt idx="1924">
                  <c:v>2.418123</c:v>
                </c:pt>
                <c:pt idx="1925">
                  <c:v>2.4182419999999998</c:v>
                </c:pt>
                <c:pt idx="1926">
                  <c:v>2.4184260000000002</c:v>
                </c:pt>
                <c:pt idx="1927">
                  <c:v>2.4185370000000002</c:v>
                </c:pt>
                <c:pt idx="1928">
                  <c:v>2.4186920000000001</c:v>
                </c:pt>
                <c:pt idx="1929">
                  <c:v>2.418803</c:v>
                </c:pt>
                <c:pt idx="1930">
                  <c:v>2.4189379999999998</c:v>
                </c:pt>
                <c:pt idx="1931">
                  <c:v>2.4190149999999999</c:v>
                </c:pt>
                <c:pt idx="1932">
                  <c:v>2.419111</c:v>
                </c:pt>
                <c:pt idx="1933">
                  <c:v>2.4192480000000001</c:v>
                </c:pt>
                <c:pt idx="1934">
                  <c:v>2.4193750000000001</c:v>
                </c:pt>
                <c:pt idx="1935">
                  <c:v>2.4195630000000001</c:v>
                </c:pt>
                <c:pt idx="1936">
                  <c:v>2.4197280000000001</c:v>
                </c:pt>
                <c:pt idx="1937">
                  <c:v>2.419924</c:v>
                </c:pt>
                <c:pt idx="1938">
                  <c:v>2.420067</c:v>
                </c:pt>
                <c:pt idx="1939">
                  <c:v>2.420185</c:v>
                </c:pt>
                <c:pt idx="1940">
                  <c:v>2.4203009999999998</c:v>
                </c:pt>
                <c:pt idx="1941">
                  <c:v>2.4203830000000002</c:v>
                </c:pt>
                <c:pt idx="1942">
                  <c:v>2.42048</c:v>
                </c:pt>
                <c:pt idx="1943">
                  <c:v>2.420563</c:v>
                </c:pt>
                <c:pt idx="1944">
                  <c:v>2.4206460000000001</c:v>
                </c:pt>
                <c:pt idx="1945">
                  <c:v>2.4207860000000001</c:v>
                </c:pt>
                <c:pt idx="1946">
                  <c:v>2.4208850000000002</c:v>
                </c:pt>
                <c:pt idx="1947">
                  <c:v>2.4210569999999998</c:v>
                </c:pt>
                <c:pt idx="1948">
                  <c:v>2.4211839999999998</c:v>
                </c:pt>
                <c:pt idx="1949">
                  <c:v>2.4213049999999998</c:v>
                </c:pt>
                <c:pt idx="1950">
                  <c:v>2.4214259999999999</c:v>
                </c:pt>
                <c:pt idx="1951">
                  <c:v>2.4215909999999998</c:v>
                </c:pt>
                <c:pt idx="1952">
                  <c:v>2.421729</c:v>
                </c:pt>
                <c:pt idx="1953">
                  <c:v>2.4218639999999998</c:v>
                </c:pt>
                <c:pt idx="1954">
                  <c:v>2.4219879999999998</c:v>
                </c:pt>
                <c:pt idx="1955">
                  <c:v>2.422113</c:v>
                </c:pt>
                <c:pt idx="1956">
                  <c:v>2.4222570000000001</c:v>
                </c:pt>
                <c:pt idx="1957">
                  <c:v>2.422377</c:v>
                </c:pt>
                <c:pt idx="1958">
                  <c:v>2.4224909999999999</c:v>
                </c:pt>
                <c:pt idx="1959">
                  <c:v>2.422606</c:v>
                </c:pt>
                <c:pt idx="1960">
                  <c:v>2.4226860000000001</c:v>
                </c:pt>
                <c:pt idx="1961">
                  <c:v>2.422847</c:v>
                </c:pt>
                <c:pt idx="1962">
                  <c:v>2.4229690000000002</c:v>
                </c:pt>
                <c:pt idx="1963">
                  <c:v>2.423098</c:v>
                </c:pt>
                <c:pt idx="1964">
                  <c:v>2.4232580000000001</c:v>
                </c:pt>
                <c:pt idx="1965">
                  <c:v>2.4234330000000002</c:v>
                </c:pt>
                <c:pt idx="1966">
                  <c:v>2.4235950000000002</c:v>
                </c:pt>
                <c:pt idx="1967">
                  <c:v>2.4237359999999999</c:v>
                </c:pt>
                <c:pt idx="1968">
                  <c:v>2.4239359999999999</c:v>
                </c:pt>
                <c:pt idx="1969">
                  <c:v>2.424058</c:v>
                </c:pt>
                <c:pt idx="1970">
                  <c:v>2.424188</c:v>
                </c:pt>
                <c:pt idx="1971">
                  <c:v>2.42428</c:v>
                </c:pt>
                <c:pt idx="1972">
                  <c:v>2.4245130000000001</c:v>
                </c:pt>
                <c:pt idx="1973">
                  <c:v>2.4246400000000001</c:v>
                </c:pt>
                <c:pt idx="1974">
                  <c:v>2.424785</c:v>
                </c:pt>
                <c:pt idx="1975">
                  <c:v>2.424887</c:v>
                </c:pt>
                <c:pt idx="1976">
                  <c:v>2.425014</c:v>
                </c:pt>
                <c:pt idx="1977">
                  <c:v>2.4251719999999999</c:v>
                </c:pt>
                <c:pt idx="1978">
                  <c:v>2.4253179999999999</c:v>
                </c:pt>
                <c:pt idx="1979">
                  <c:v>2.4253930000000001</c:v>
                </c:pt>
                <c:pt idx="1980">
                  <c:v>2.4255080000000002</c:v>
                </c:pt>
                <c:pt idx="1981">
                  <c:v>2.4255819999999999</c:v>
                </c:pt>
                <c:pt idx="1982">
                  <c:v>2.4256470000000001</c:v>
                </c:pt>
                <c:pt idx="1983">
                  <c:v>2.4257279999999999</c:v>
                </c:pt>
                <c:pt idx="1984">
                  <c:v>2.4257960000000001</c:v>
                </c:pt>
                <c:pt idx="1985">
                  <c:v>2.4258790000000001</c:v>
                </c:pt>
                <c:pt idx="1986">
                  <c:v>2.425942</c:v>
                </c:pt>
                <c:pt idx="1987">
                  <c:v>2.4260730000000001</c:v>
                </c:pt>
                <c:pt idx="1988">
                  <c:v>2.426193</c:v>
                </c:pt>
                <c:pt idx="1989">
                  <c:v>2.4262670000000002</c:v>
                </c:pt>
                <c:pt idx="1990">
                  <c:v>2.4263439999999998</c:v>
                </c:pt>
                <c:pt idx="1991">
                  <c:v>2.4264380000000001</c:v>
                </c:pt>
                <c:pt idx="1992">
                  <c:v>2.4265859999999999</c:v>
                </c:pt>
                <c:pt idx="1993">
                  <c:v>2.4266779999999999</c:v>
                </c:pt>
                <c:pt idx="1994">
                  <c:v>2.426758</c:v>
                </c:pt>
                <c:pt idx="1995">
                  <c:v>2.4268200000000002</c:v>
                </c:pt>
                <c:pt idx="1996">
                  <c:v>2.4268890000000001</c:v>
                </c:pt>
                <c:pt idx="1997">
                  <c:v>2.4270049999999999</c:v>
                </c:pt>
                <c:pt idx="1998">
                  <c:v>2.427098</c:v>
                </c:pt>
                <c:pt idx="1999">
                  <c:v>2.4272109999999998</c:v>
                </c:pt>
                <c:pt idx="2000">
                  <c:v>2.4273380000000002</c:v>
                </c:pt>
                <c:pt idx="2001">
                  <c:v>2.4274429999999998</c:v>
                </c:pt>
                <c:pt idx="2002">
                  <c:v>2.4275609999999999</c:v>
                </c:pt>
                <c:pt idx="2003">
                  <c:v>2.4277009999999999</c:v>
                </c:pt>
                <c:pt idx="2004">
                  <c:v>2.4278580000000001</c:v>
                </c:pt>
                <c:pt idx="2005">
                  <c:v>2.4280149999999998</c:v>
                </c:pt>
                <c:pt idx="2006">
                  <c:v>2.428226</c:v>
                </c:pt>
                <c:pt idx="2007">
                  <c:v>2.4283440000000001</c:v>
                </c:pt>
                <c:pt idx="2008">
                  <c:v>2.4285749999999999</c:v>
                </c:pt>
                <c:pt idx="2009">
                  <c:v>2.428722</c:v>
                </c:pt>
                <c:pt idx="2010">
                  <c:v>2.428874</c:v>
                </c:pt>
                <c:pt idx="2011">
                  <c:v>2.4290289999999999</c:v>
                </c:pt>
                <c:pt idx="2012">
                  <c:v>2.4291330000000002</c:v>
                </c:pt>
                <c:pt idx="2013">
                  <c:v>2.4292959999999999</c:v>
                </c:pt>
                <c:pt idx="2014">
                  <c:v>2.429478</c:v>
                </c:pt>
                <c:pt idx="2015">
                  <c:v>2.4296009999999999</c:v>
                </c:pt>
                <c:pt idx="2016">
                  <c:v>2.429694</c:v>
                </c:pt>
                <c:pt idx="2017">
                  <c:v>2.429824</c:v>
                </c:pt>
                <c:pt idx="2018">
                  <c:v>2.4299469999999999</c:v>
                </c:pt>
                <c:pt idx="2019">
                  <c:v>2.4300820000000001</c:v>
                </c:pt>
                <c:pt idx="2020">
                  <c:v>2.4301780000000002</c:v>
                </c:pt>
                <c:pt idx="2021">
                  <c:v>2.430329</c:v>
                </c:pt>
                <c:pt idx="2022">
                  <c:v>2.4304399999999999</c:v>
                </c:pt>
                <c:pt idx="2023">
                  <c:v>2.4305479999999999</c:v>
                </c:pt>
                <c:pt idx="2024">
                  <c:v>2.4306109999999999</c:v>
                </c:pt>
                <c:pt idx="2025">
                  <c:v>2.4307340000000002</c:v>
                </c:pt>
                <c:pt idx="2026">
                  <c:v>2.4308740000000002</c:v>
                </c:pt>
                <c:pt idx="2027">
                  <c:v>2.431019</c:v>
                </c:pt>
                <c:pt idx="2028">
                  <c:v>2.431333</c:v>
                </c:pt>
                <c:pt idx="2029">
                  <c:v>2.4316209999999998</c:v>
                </c:pt>
                <c:pt idx="2030">
                  <c:v>2.4317869999999999</c:v>
                </c:pt>
                <c:pt idx="2031">
                  <c:v>2.4319169999999999</c:v>
                </c:pt>
                <c:pt idx="2032">
                  <c:v>2.4320529999999998</c:v>
                </c:pt>
                <c:pt idx="2033">
                  <c:v>2.432178</c:v>
                </c:pt>
                <c:pt idx="2034">
                  <c:v>2.4323760000000001</c:v>
                </c:pt>
                <c:pt idx="2035">
                  <c:v>2.4325109999999999</c:v>
                </c:pt>
                <c:pt idx="2036">
                  <c:v>2.4326569999999998</c:v>
                </c:pt>
                <c:pt idx="2037">
                  <c:v>2.4327529999999999</c:v>
                </c:pt>
                <c:pt idx="2038">
                  <c:v>2.4328729999999998</c:v>
                </c:pt>
                <c:pt idx="2039">
                  <c:v>2.4330029999999998</c:v>
                </c:pt>
                <c:pt idx="2040">
                  <c:v>2.433138</c:v>
                </c:pt>
                <c:pt idx="2041">
                  <c:v>2.4332310000000001</c:v>
                </c:pt>
                <c:pt idx="2042">
                  <c:v>2.4335179999999998</c:v>
                </c:pt>
                <c:pt idx="2043">
                  <c:v>2.4336609999999999</c:v>
                </c:pt>
                <c:pt idx="2044">
                  <c:v>2.433764</c:v>
                </c:pt>
                <c:pt idx="2045">
                  <c:v>2.4338579999999999</c:v>
                </c:pt>
                <c:pt idx="2046">
                  <c:v>2.4340060000000001</c:v>
                </c:pt>
                <c:pt idx="2047">
                  <c:v>2.4340980000000001</c:v>
                </c:pt>
                <c:pt idx="2048">
                  <c:v>2.4342130000000002</c:v>
                </c:pt>
                <c:pt idx="2049">
                  <c:v>2.4344299999999999</c:v>
                </c:pt>
                <c:pt idx="2050">
                  <c:v>2.4345279999999998</c:v>
                </c:pt>
                <c:pt idx="2051">
                  <c:v>2.434612</c:v>
                </c:pt>
                <c:pt idx="2052">
                  <c:v>2.4346890000000001</c:v>
                </c:pt>
                <c:pt idx="2053">
                  <c:v>2.4348169999999998</c:v>
                </c:pt>
                <c:pt idx="2054">
                  <c:v>2.4349210000000001</c:v>
                </c:pt>
                <c:pt idx="2055">
                  <c:v>2.4350269999999998</c:v>
                </c:pt>
                <c:pt idx="2056">
                  <c:v>2.4352119999999999</c:v>
                </c:pt>
                <c:pt idx="2057">
                  <c:v>2.4353189999999998</c:v>
                </c:pt>
                <c:pt idx="2058">
                  <c:v>2.4354079999999998</c:v>
                </c:pt>
                <c:pt idx="2059">
                  <c:v>2.4354930000000001</c:v>
                </c:pt>
                <c:pt idx="2060">
                  <c:v>2.4355690000000001</c:v>
                </c:pt>
                <c:pt idx="2061">
                  <c:v>2.435667</c:v>
                </c:pt>
                <c:pt idx="2062">
                  <c:v>2.435756</c:v>
                </c:pt>
                <c:pt idx="2063">
                  <c:v>2.4358249999999999</c:v>
                </c:pt>
                <c:pt idx="2064">
                  <c:v>2.4359259999999998</c:v>
                </c:pt>
                <c:pt idx="2065">
                  <c:v>2.436007</c:v>
                </c:pt>
                <c:pt idx="2066">
                  <c:v>2.4361109999999999</c:v>
                </c:pt>
                <c:pt idx="2067">
                  <c:v>2.4362149999999998</c:v>
                </c:pt>
                <c:pt idx="2068">
                  <c:v>2.4363100000000002</c:v>
                </c:pt>
                <c:pt idx="2069">
                  <c:v>2.4364159999999999</c:v>
                </c:pt>
                <c:pt idx="2070">
                  <c:v>2.436509</c:v>
                </c:pt>
                <c:pt idx="2071">
                  <c:v>2.4365619999999999</c:v>
                </c:pt>
                <c:pt idx="2072">
                  <c:v>2.4366310000000002</c:v>
                </c:pt>
                <c:pt idx="2073">
                  <c:v>2.4367220000000001</c:v>
                </c:pt>
                <c:pt idx="2074">
                  <c:v>2.4368080000000001</c:v>
                </c:pt>
                <c:pt idx="2075">
                  <c:v>2.4368989999999999</c:v>
                </c:pt>
                <c:pt idx="2076">
                  <c:v>2.4369429999999999</c:v>
                </c:pt>
                <c:pt idx="2077">
                  <c:v>2.4370340000000001</c:v>
                </c:pt>
                <c:pt idx="2078">
                  <c:v>2.4370980000000002</c:v>
                </c:pt>
                <c:pt idx="2079">
                  <c:v>2.4371800000000001</c:v>
                </c:pt>
                <c:pt idx="2080">
                  <c:v>2.4372820000000002</c:v>
                </c:pt>
                <c:pt idx="2081">
                  <c:v>2.4373459999999998</c:v>
                </c:pt>
                <c:pt idx="2082">
                  <c:v>2.4374479999999998</c:v>
                </c:pt>
                <c:pt idx="2083">
                  <c:v>2.437592</c:v>
                </c:pt>
                <c:pt idx="2084">
                  <c:v>2.437675</c:v>
                </c:pt>
                <c:pt idx="2085">
                  <c:v>2.4377499999999999</c:v>
                </c:pt>
                <c:pt idx="2086">
                  <c:v>2.4378540000000002</c:v>
                </c:pt>
                <c:pt idx="2087">
                  <c:v>2.4379569999999999</c:v>
                </c:pt>
                <c:pt idx="2088">
                  <c:v>2.4380329999999999</c:v>
                </c:pt>
                <c:pt idx="2089">
                  <c:v>2.4381339999999998</c:v>
                </c:pt>
                <c:pt idx="2090">
                  <c:v>2.4382030000000001</c:v>
                </c:pt>
                <c:pt idx="2091">
                  <c:v>2.438269</c:v>
                </c:pt>
                <c:pt idx="2092">
                  <c:v>2.4383870000000001</c:v>
                </c:pt>
                <c:pt idx="2093">
                  <c:v>2.4384570000000001</c:v>
                </c:pt>
                <c:pt idx="2094">
                  <c:v>2.4385080000000001</c:v>
                </c:pt>
                <c:pt idx="2095">
                  <c:v>2.4385819999999998</c:v>
                </c:pt>
                <c:pt idx="2096">
                  <c:v>2.4386480000000001</c:v>
                </c:pt>
                <c:pt idx="2097">
                  <c:v>2.438723</c:v>
                </c:pt>
                <c:pt idx="2098">
                  <c:v>2.4388139999999998</c:v>
                </c:pt>
                <c:pt idx="2099">
                  <c:v>2.4389050000000001</c:v>
                </c:pt>
                <c:pt idx="2100">
                  <c:v>2.4389980000000002</c:v>
                </c:pt>
                <c:pt idx="2101">
                  <c:v>2.4390749999999999</c:v>
                </c:pt>
                <c:pt idx="2102">
                  <c:v>2.4391500000000002</c:v>
                </c:pt>
                <c:pt idx="2103">
                  <c:v>2.4392320000000001</c:v>
                </c:pt>
                <c:pt idx="2104">
                  <c:v>2.4393790000000002</c:v>
                </c:pt>
                <c:pt idx="2105">
                  <c:v>2.439479</c:v>
                </c:pt>
                <c:pt idx="2106">
                  <c:v>2.439635</c:v>
                </c:pt>
                <c:pt idx="2107">
                  <c:v>2.439689</c:v>
                </c:pt>
                <c:pt idx="2108">
                  <c:v>2.439784</c:v>
                </c:pt>
                <c:pt idx="2109">
                  <c:v>2.4399259999999998</c:v>
                </c:pt>
                <c:pt idx="2110">
                  <c:v>2.4400279999999999</c:v>
                </c:pt>
                <c:pt idx="2111">
                  <c:v>2.4401290000000002</c:v>
                </c:pt>
                <c:pt idx="2112">
                  <c:v>2.4402339999999998</c:v>
                </c:pt>
                <c:pt idx="2113">
                  <c:v>2.4403380000000001</c:v>
                </c:pt>
                <c:pt idx="2114">
                  <c:v>2.4404490000000001</c:v>
                </c:pt>
                <c:pt idx="2115">
                  <c:v>2.4405700000000001</c:v>
                </c:pt>
                <c:pt idx="2116">
                  <c:v>2.440658</c:v>
                </c:pt>
                <c:pt idx="2117">
                  <c:v>2.4407749999999999</c:v>
                </c:pt>
                <c:pt idx="2118">
                  <c:v>2.4408530000000002</c:v>
                </c:pt>
                <c:pt idx="2119">
                  <c:v>2.4409619999999999</c:v>
                </c:pt>
                <c:pt idx="2120">
                  <c:v>2.4410609999999999</c:v>
                </c:pt>
                <c:pt idx="2121">
                  <c:v>2.4411809999999998</c:v>
                </c:pt>
                <c:pt idx="2122">
                  <c:v>2.4412669999999999</c:v>
                </c:pt>
                <c:pt idx="2123">
                  <c:v>2.4413689999999999</c:v>
                </c:pt>
                <c:pt idx="2124">
                  <c:v>2.4414729999999998</c:v>
                </c:pt>
                <c:pt idx="2125">
                  <c:v>2.4415710000000002</c:v>
                </c:pt>
                <c:pt idx="2126">
                  <c:v>2.4416890000000002</c:v>
                </c:pt>
                <c:pt idx="2127">
                  <c:v>2.4418199999999999</c:v>
                </c:pt>
                <c:pt idx="2128">
                  <c:v>2.4419599999999999</c:v>
                </c:pt>
                <c:pt idx="2129">
                  <c:v>2.4420769999999998</c:v>
                </c:pt>
                <c:pt idx="2130">
                  <c:v>2.4421560000000002</c:v>
                </c:pt>
                <c:pt idx="2131">
                  <c:v>2.4422709999999999</c:v>
                </c:pt>
                <c:pt idx="2132">
                  <c:v>2.442326</c:v>
                </c:pt>
                <c:pt idx="2133">
                  <c:v>2.4424389999999998</c:v>
                </c:pt>
                <c:pt idx="2134">
                  <c:v>2.4425819999999998</c:v>
                </c:pt>
                <c:pt idx="2135">
                  <c:v>2.4426890000000001</c:v>
                </c:pt>
                <c:pt idx="2136">
                  <c:v>2.4428049999999999</c:v>
                </c:pt>
                <c:pt idx="2137">
                  <c:v>2.4429289999999999</c:v>
                </c:pt>
                <c:pt idx="2138">
                  <c:v>2.4429949999999998</c:v>
                </c:pt>
                <c:pt idx="2139">
                  <c:v>2.4430779999999999</c:v>
                </c:pt>
                <c:pt idx="2140">
                  <c:v>2.4431590000000001</c:v>
                </c:pt>
                <c:pt idx="2141">
                  <c:v>2.4432749999999999</c:v>
                </c:pt>
                <c:pt idx="2142">
                  <c:v>2.4433449999999999</c:v>
                </c:pt>
                <c:pt idx="2143">
                  <c:v>2.4434420000000001</c:v>
                </c:pt>
                <c:pt idx="2144">
                  <c:v>2.4434979999999999</c:v>
                </c:pt>
                <c:pt idx="2145">
                  <c:v>2.4436339999999999</c:v>
                </c:pt>
                <c:pt idx="2146">
                  <c:v>2.443711</c:v>
                </c:pt>
                <c:pt idx="2147">
                  <c:v>2.4438040000000001</c:v>
                </c:pt>
                <c:pt idx="2148">
                  <c:v>2.4439139999999999</c:v>
                </c:pt>
                <c:pt idx="2149">
                  <c:v>2.443994</c:v>
                </c:pt>
                <c:pt idx="2150">
                  <c:v>2.444096</c:v>
                </c:pt>
                <c:pt idx="2151">
                  <c:v>2.4441649999999999</c:v>
                </c:pt>
                <c:pt idx="2152">
                  <c:v>2.444258</c:v>
                </c:pt>
                <c:pt idx="2153">
                  <c:v>2.4443419999999998</c:v>
                </c:pt>
                <c:pt idx="2154">
                  <c:v>2.4444469999999998</c:v>
                </c:pt>
                <c:pt idx="2155">
                  <c:v>2.444582</c:v>
                </c:pt>
                <c:pt idx="2156">
                  <c:v>2.4446340000000002</c:v>
                </c:pt>
                <c:pt idx="2157">
                  <c:v>2.444731</c:v>
                </c:pt>
                <c:pt idx="2158">
                  <c:v>2.4448150000000002</c:v>
                </c:pt>
                <c:pt idx="2159">
                  <c:v>2.4449160000000001</c:v>
                </c:pt>
                <c:pt idx="2160">
                  <c:v>2.4450059999999998</c:v>
                </c:pt>
                <c:pt idx="2161">
                  <c:v>2.4450479999999999</c:v>
                </c:pt>
                <c:pt idx="2162">
                  <c:v>2.4451890000000001</c:v>
                </c:pt>
                <c:pt idx="2163">
                  <c:v>2.4452910000000001</c:v>
                </c:pt>
                <c:pt idx="2164">
                  <c:v>2.4453819999999999</c:v>
                </c:pt>
                <c:pt idx="2165">
                  <c:v>2.4454370000000001</c:v>
                </c:pt>
                <c:pt idx="2166">
                  <c:v>2.4455100000000001</c:v>
                </c:pt>
                <c:pt idx="2167">
                  <c:v>2.4456229999999999</c:v>
                </c:pt>
                <c:pt idx="2168">
                  <c:v>2.4457089999999999</c:v>
                </c:pt>
                <c:pt idx="2169">
                  <c:v>2.4458069999999998</c:v>
                </c:pt>
                <c:pt idx="2170">
                  <c:v>2.4458690000000001</c:v>
                </c:pt>
                <c:pt idx="2171">
                  <c:v>2.4459599999999999</c:v>
                </c:pt>
                <c:pt idx="2172">
                  <c:v>2.4460229999999998</c:v>
                </c:pt>
                <c:pt idx="2173">
                  <c:v>2.4461279999999999</c:v>
                </c:pt>
                <c:pt idx="2174">
                  <c:v>2.446183</c:v>
                </c:pt>
                <c:pt idx="2175">
                  <c:v>2.4462899999999999</c:v>
                </c:pt>
                <c:pt idx="2176">
                  <c:v>2.4463810000000001</c:v>
                </c:pt>
                <c:pt idx="2177">
                  <c:v>2.4464579999999998</c:v>
                </c:pt>
                <c:pt idx="2178">
                  <c:v>2.4465680000000001</c:v>
                </c:pt>
                <c:pt idx="2179">
                  <c:v>2.4466739999999998</c:v>
                </c:pt>
                <c:pt idx="2180">
                  <c:v>2.446752</c:v>
                </c:pt>
                <c:pt idx="2181">
                  <c:v>2.446828</c:v>
                </c:pt>
                <c:pt idx="2182">
                  <c:v>2.4469219999999998</c:v>
                </c:pt>
                <c:pt idx="2183">
                  <c:v>2.446971</c:v>
                </c:pt>
                <c:pt idx="2184">
                  <c:v>2.4470190000000001</c:v>
                </c:pt>
                <c:pt idx="2185">
                  <c:v>2.4470869999999998</c:v>
                </c:pt>
                <c:pt idx="2186">
                  <c:v>2.4472299999999998</c:v>
                </c:pt>
                <c:pt idx="2187">
                  <c:v>2.4473250000000002</c:v>
                </c:pt>
                <c:pt idx="2188">
                  <c:v>2.4474339999999999</c:v>
                </c:pt>
                <c:pt idx="2189">
                  <c:v>2.4475389999999999</c:v>
                </c:pt>
                <c:pt idx="2190">
                  <c:v>2.4476360000000001</c:v>
                </c:pt>
                <c:pt idx="2191">
                  <c:v>2.4477280000000001</c:v>
                </c:pt>
                <c:pt idx="2192">
                  <c:v>2.4478249999999999</c:v>
                </c:pt>
                <c:pt idx="2193">
                  <c:v>2.4479449999999998</c:v>
                </c:pt>
                <c:pt idx="2194">
                  <c:v>2.4480439999999999</c:v>
                </c:pt>
                <c:pt idx="2195">
                  <c:v>2.448124</c:v>
                </c:pt>
                <c:pt idx="2196">
                  <c:v>2.4482789999999999</c:v>
                </c:pt>
                <c:pt idx="2197">
                  <c:v>2.4483790000000001</c:v>
                </c:pt>
                <c:pt idx="2198">
                  <c:v>2.4484699999999999</c:v>
                </c:pt>
                <c:pt idx="2199">
                  <c:v>2.4485830000000002</c:v>
                </c:pt>
                <c:pt idx="2200">
                  <c:v>2.448693</c:v>
                </c:pt>
                <c:pt idx="2201">
                  <c:v>2.4487990000000002</c:v>
                </c:pt>
                <c:pt idx="2202">
                  <c:v>2.4488690000000002</c:v>
                </c:pt>
                <c:pt idx="2203">
                  <c:v>2.4489939999999999</c:v>
                </c:pt>
                <c:pt idx="2204">
                  <c:v>2.4490669999999999</c:v>
                </c:pt>
                <c:pt idx="2205">
                  <c:v>2.4491800000000001</c:v>
                </c:pt>
                <c:pt idx="2206">
                  <c:v>2.4493390000000002</c:v>
                </c:pt>
                <c:pt idx="2207">
                  <c:v>2.4494699999999998</c:v>
                </c:pt>
                <c:pt idx="2208">
                  <c:v>2.4495990000000001</c:v>
                </c:pt>
                <c:pt idx="2209">
                  <c:v>2.4497230000000001</c:v>
                </c:pt>
                <c:pt idx="2210">
                  <c:v>2.4498310000000001</c:v>
                </c:pt>
                <c:pt idx="2211">
                  <c:v>2.4499270000000002</c:v>
                </c:pt>
                <c:pt idx="2212">
                  <c:v>2.449989</c:v>
                </c:pt>
                <c:pt idx="2213">
                  <c:v>2.4501019999999998</c:v>
                </c:pt>
                <c:pt idx="2214">
                  <c:v>2.45017</c:v>
                </c:pt>
                <c:pt idx="2215">
                  <c:v>2.4502679999999999</c:v>
                </c:pt>
                <c:pt idx="2216">
                  <c:v>2.4504920000000001</c:v>
                </c:pt>
                <c:pt idx="2217">
                  <c:v>2.4506399999999999</c:v>
                </c:pt>
                <c:pt idx="2218">
                  <c:v>2.4507590000000001</c:v>
                </c:pt>
                <c:pt idx="2219">
                  <c:v>2.4508559999999999</c:v>
                </c:pt>
                <c:pt idx="2220">
                  <c:v>2.4509449999999999</c:v>
                </c:pt>
                <c:pt idx="2221">
                  <c:v>2.451025</c:v>
                </c:pt>
                <c:pt idx="2222">
                  <c:v>2.4511150000000002</c:v>
                </c:pt>
                <c:pt idx="2223">
                  <c:v>2.4512079999999998</c:v>
                </c:pt>
                <c:pt idx="2224">
                  <c:v>2.4512800000000001</c:v>
                </c:pt>
                <c:pt idx="2225">
                  <c:v>2.4513639999999999</c:v>
                </c:pt>
                <c:pt idx="2226">
                  <c:v>2.451454</c:v>
                </c:pt>
                <c:pt idx="2227">
                  <c:v>2.4516879999999999</c:v>
                </c:pt>
                <c:pt idx="2228">
                  <c:v>2.4517910000000001</c:v>
                </c:pt>
                <c:pt idx="2229">
                  <c:v>2.4518749999999998</c:v>
                </c:pt>
                <c:pt idx="2230">
                  <c:v>2.4519199999999999</c:v>
                </c:pt>
                <c:pt idx="2231">
                  <c:v>2.4520059999999999</c:v>
                </c:pt>
                <c:pt idx="2232">
                  <c:v>2.4521030000000001</c:v>
                </c:pt>
                <c:pt idx="2233">
                  <c:v>2.4522010000000001</c:v>
                </c:pt>
                <c:pt idx="2234">
                  <c:v>2.4522699999999999</c:v>
                </c:pt>
                <c:pt idx="2235">
                  <c:v>2.4523640000000002</c:v>
                </c:pt>
                <c:pt idx="2236">
                  <c:v>2.4524780000000002</c:v>
                </c:pt>
                <c:pt idx="2237">
                  <c:v>2.45255</c:v>
                </c:pt>
                <c:pt idx="2238">
                  <c:v>2.4526119999999998</c:v>
                </c:pt>
                <c:pt idx="2239">
                  <c:v>2.452744</c:v>
                </c:pt>
                <c:pt idx="2240">
                  <c:v>2.4528530000000002</c:v>
                </c:pt>
                <c:pt idx="2241">
                  <c:v>2.4529350000000001</c:v>
                </c:pt>
                <c:pt idx="2242">
                  <c:v>2.4530020000000001</c:v>
                </c:pt>
                <c:pt idx="2243">
                  <c:v>2.453071</c:v>
                </c:pt>
                <c:pt idx="2244">
                  <c:v>2.4531710000000002</c:v>
                </c:pt>
                <c:pt idx="2245">
                  <c:v>2.4533130000000001</c:v>
                </c:pt>
                <c:pt idx="2246">
                  <c:v>2.4533969999999998</c:v>
                </c:pt>
                <c:pt idx="2247">
                  <c:v>2.453462</c:v>
                </c:pt>
                <c:pt idx="2248">
                  <c:v>2.453522</c:v>
                </c:pt>
                <c:pt idx="2249">
                  <c:v>2.4535610000000001</c:v>
                </c:pt>
                <c:pt idx="2250">
                  <c:v>2.453659</c:v>
                </c:pt>
                <c:pt idx="2251">
                  <c:v>2.4537550000000001</c:v>
                </c:pt>
                <c:pt idx="2252">
                  <c:v>2.4538869999999999</c:v>
                </c:pt>
                <c:pt idx="2253">
                  <c:v>2.4539800000000001</c:v>
                </c:pt>
                <c:pt idx="2254">
                  <c:v>2.4540500000000001</c:v>
                </c:pt>
                <c:pt idx="2255">
                  <c:v>2.4541219999999999</c:v>
                </c:pt>
                <c:pt idx="2256">
                  <c:v>2.454272</c:v>
                </c:pt>
                <c:pt idx="2257">
                  <c:v>2.4543849999999998</c:v>
                </c:pt>
                <c:pt idx="2258">
                  <c:v>2.4544920000000001</c:v>
                </c:pt>
                <c:pt idx="2259">
                  <c:v>2.4545819999999998</c:v>
                </c:pt>
                <c:pt idx="2260">
                  <c:v>2.4546459999999999</c:v>
                </c:pt>
                <c:pt idx="2261">
                  <c:v>2.454828</c:v>
                </c:pt>
                <c:pt idx="2262">
                  <c:v>2.4549249999999998</c:v>
                </c:pt>
                <c:pt idx="2263">
                  <c:v>2.4550169999999998</c:v>
                </c:pt>
                <c:pt idx="2264">
                  <c:v>2.455209</c:v>
                </c:pt>
                <c:pt idx="2265">
                  <c:v>2.4552939999999999</c:v>
                </c:pt>
                <c:pt idx="2266">
                  <c:v>2.4554420000000001</c:v>
                </c:pt>
                <c:pt idx="2267">
                  <c:v>2.4555099999999999</c:v>
                </c:pt>
                <c:pt idx="2268">
                  <c:v>2.4555980000000002</c:v>
                </c:pt>
                <c:pt idx="2269">
                  <c:v>2.455654</c:v>
                </c:pt>
                <c:pt idx="2270">
                  <c:v>2.455721</c:v>
                </c:pt>
                <c:pt idx="2271">
                  <c:v>2.4557989999999998</c:v>
                </c:pt>
                <c:pt idx="2272">
                  <c:v>2.4559030000000002</c:v>
                </c:pt>
                <c:pt idx="2273">
                  <c:v>2.4559920000000002</c:v>
                </c:pt>
                <c:pt idx="2274">
                  <c:v>2.4560469999999999</c:v>
                </c:pt>
                <c:pt idx="2275">
                  <c:v>2.4561449999999998</c:v>
                </c:pt>
                <c:pt idx="2276">
                  <c:v>2.456197</c:v>
                </c:pt>
                <c:pt idx="2277">
                  <c:v>2.4562840000000001</c:v>
                </c:pt>
                <c:pt idx="2278">
                  <c:v>2.4563739999999998</c:v>
                </c:pt>
                <c:pt idx="2279">
                  <c:v>2.4564819999999998</c:v>
                </c:pt>
                <c:pt idx="2280">
                  <c:v>2.4566119999999998</c:v>
                </c:pt>
                <c:pt idx="2281">
                  <c:v>2.4567060000000001</c:v>
                </c:pt>
                <c:pt idx="2282">
                  <c:v>2.456804</c:v>
                </c:pt>
                <c:pt idx="2283">
                  <c:v>2.45689</c:v>
                </c:pt>
                <c:pt idx="2284">
                  <c:v>2.4570090000000002</c:v>
                </c:pt>
                <c:pt idx="2285">
                  <c:v>2.4571139999999998</c:v>
                </c:pt>
                <c:pt idx="2286">
                  <c:v>2.4572229999999999</c:v>
                </c:pt>
                <c:pt idx="2287">
                  <c:v>2.4573230000000001</c:v>
                </c:pt>
                <c:pt idx="2288">
                  <c:v>2.4574720000000001</c:v>
                </c:pt>
                <c:pt idx="2289">
                  <c:v>2.4575450000000001</c:v>
                </c:pt>
                <c:pt idx="2290">
                  <c:v>2.4576530000000001</c:v>
                </c:pt>
                <c:pt idx="2291">
                  <c:v>2.4577429999999998</c:v>
                </c:pt>
                <c:pt idx="2292">
                  <c:v>2.45783</c:v>
                </c:pt>
                <c:pt idx="2293">
                  <c:v>2.4579119999999999</c:v>
                </c:pt>
                <c:pt idx="2294">
                  <c:v>2.4580150000000001</c:v>
                </c:pt>
                <c:pt idx="2295">
                  <c:v>2.4581189999999999</c:v>
                </c:pt>
                <c:pt idx="2296">
                  <c:v>2.4582329999999999</c:v>
                </c:pt>
                <c:pt idx="2297">
                  <c:v>2.458332</c:v>
                </c:pt>
                <c:pt idx="2298">
                  <c:v>2.4584419999999998</c:v>
                </c:pt>
                <c:pt idx="2299">
                  <c:v>2.4585379999999999</c:v>
                </c:pt>
                <c:pt idx="2300">
                  <c:v>2.458631</c:v>
                </c:pt>
                <c:pt idx="2301">
                  <c:v>2.4587379999999999</c:v>
                </c:pt>
                <c:pt idx="2302">
                  <c:v>2.4588429999999999</c:v>
                </c:pt>
                <c:pt idx="2303">
                  <c:v>2.4589189999999999</c:v>
                </c:pt>
                <c:pt idx="2304">
                  <c:v>2.459012</c:v>
                </c:pt>
                <c:pt idx="2305">
                  <c:v>2.4590909999999999</c:v>
                </c:pt>
                <c:pt idx="2306">
                  <c:v>2.4591859999999999</c:v>
                </c:pt>
                <c:pt idx="2307">
                  <c:v>2.459314</c:v>
                </c:pt>
                <c:pt idx="2308">
                  <c:v>2.459403</c:v>
                </c:pt>
                <c:pt idx="2309">
                  <c:v>2.459508</c:v>
                </c:pt>
                <c:pt idx="2310">
                  <c:v>2.4596100000000001</c:v>
                </c:pt>
                <c:pt idx="2311">
                  <c:v>2.4596809999999998</c:v>
                </c:pt>
                <c:pt idx="2312">
                  <c:v>2.4597449999999998</c:v>
                </c:pt>
                <c:pt idx="2313">
                  <c:v>2.4598369999999998</c:v>
                </c:pt>
                <c:pt idx="2314">
                  <c:v>2.459886</c:v>
                </c:pt>
                <c:pt idx="2315">
                  <c:v>2.4599820000000001</c:v>
                </c:pt>
                <c:pt idx="2316">
                  <c:v>2.4601860000000002</c:v>
                </c:pt>
                <c:pt idx="2317">
                  <c:v>2.4603090000000001</c:v>
                </c:pt>
                <c:pt idx="2318">
                  <c:v>2.4603670000000002</c:v>
                </c:pt>
                <c:pt idx="2319">
                  <c:v>2.4604750000000002</c:v>
                </c:pt>
                <c:pt idx="2320">
                  <c:v>2.4606059999999998</c:v>
                </c:pt>
                <c:pt idx="2321">
                  <c:v>2.4607480000000002</c:v>
                </c:pt>
                <c:pt idx="2322">
                  <c:v>2.460861</c:v>
                </c:pt>
                <c:pt idx="2323">
                  <c:v>2.4609549999999998</c:v>
                </c:pt>
                <c:pt idx="2324">
                  <c:v>2.4610829999999999</c:v>
                </c:pt>
                <c:pt idx="2325">
                  <c:v>2.4611960000000002</c:v>
                </c:pt>
                <c:pt idx="2326">
                  <c:v>2.461293</c:v>
                </c:pt>
                <c:pt idx="2327">
                  <c:v>2.461389</c:v>
                </c:pt>
                <c:pt idx="2328">
                  <c:v>2.461468</c:v>
                </c:pt>
                <c:pt idx="2329">
                  <c:v>2.4615870000000002</c:v>
                </c:pt>
                <c:pt idx="2330">
                  <c:v>2.4617019999999998</c:v>
                </c:pt>
                <c:pt idx="2331">
                  <c:v>2.4618899999999999</c:v>
                </c:pt>
                <c:pt idx="2332">
                  <c:v>2.4619979999999999</c:v>
                </c:pt>
                <c:pt idx="2333">
                  <c:v>2.462094</c:v>
                </c:pt>
                <c:pt idx="2334">
                  <c:v>2.462154</c:v>
                </c:pt>
                <c:pt idx="2335">
                  <c:v>2.4623149999999998</c:v>
                </c:pt>
                <c:pt idx="2336">
                  <c:v>2.4624570000000001</c:v>
                </c:pt>
                <c:pt idx="2337">
                  <c:v>2.4625270000000001</c:v>
                </c:pt>
                <c:pt idx="2338">
                  <c:v>2.4626329999999998</c:v>
                </c:pt>
                <c:pt idx="2339">
                  <c:v>2.462739</c:v>
                </c:pt>
                <c:pt idx="2340">
                  <c:v>2.4628109999999999</c:v>
                </c:pt>
                <c:pt idx="2341">
                  <c:v>2.4628999999999999</c:v>
                </c:pt>
                <c:pt idx="2342">
                  <c:v>2.462968</c:v>
                </c:pt>
                <c:pt idx="2343">
                  <c:v>2.4630450000000002</c:v>
                </c:pt>
                <c:pt idx="2344">
                  <c:v>2.4631599999999998</c:v>
                </c:pt>
                <c:pt idx="2345">
                  <c:v>2.463241</c:v>
                </c:pt>
                <c:pt idx="2346">
                  <c:v>2.4632999999999998</c:v>
                </c:pt>
                <c:pt idx="2347">
                  <c:v>2.4633949999999998</c:v>
                </c:pt>
                <c:pt idx="2348">
                  <c:v>2.463495</c:v>
                </c:pt>
                <c:pt idx="2349">
                  <c:v>2.4636879999999999</c:v>
                </c:pt>
                <c:pt idx="2350">
                  <c:v>2.4637709999999999</c:v>
                </c:pt>
                <c:pt idx="2351">
                  <c:v>2.4638749999999998</c:v>
                </c:pt>
                <c:pt idx="2352">
                  <c:v>2.4639609999999998</c:v>
                </c:pt>
                <c:pt idx="2353">
                  <c:v>2.4640580000000001</c:v>
                </c:pt>
                <c:pt idx="2354">
                  <c:v>2.4641790000000001</c:v>
                </c:pt>
                <c:pt idx="2355">
                  <c:v>2.464305</c:v>
                </c:pt>
                <c:pt idx="2356">
                  <c:v>2.4645100000000002</c:v>
                </c:pt>
                <c:pt idx="2357">
                  <c:v>2.4646400000000002</c:v>
                </c:pt>
                <c:pt idx="2358">
                  <c:v>2.4647679999999998</c:v>
                </c:pt>
                <c:pt idx="2359">
                  <c:v>2.4649169999999998</c:v>
                </c:pt>
                <c:pt idx="2360">
                  <c:v>2.4650829999999999</c:v>
                </c:pt>
                <c:pt idx="2361">
                  <c:v>2.4651869999999998</c:v>
                </c:pt>
                <c:pt idx="2362">
                  <c:v>2.4653040000000002</c:v>
                </c:pt>
                <c:pt idx="2363">
                  <c:v>2.4654229999999999</c:v>
                </c:pt>
                <c:pt idx="2364">
                  <c:v>2.4655119999999999</c:v>
                </c:pt>
                <c:pt idx="2365">
                  <c:v>2.4655840000000002</c:v>
                </c:pt>
                <c:pt idx="2366">
                  <c:v>2.4656959999999999</c:v>
                </c:pt>
                <c:pt idx="2367">
                  <c:v>2.465773</c:v>
                </c:pt>
                <c:pt idx="2368">
                  <c:v>2.4658370000000001</c:v>
                </c:pt>
                <c:pt idx="2369">
                  <c:v>2.4659219999999999</c:v>
                </c:pt>
                <c:pt idx="2370">
                  <c:v>2.4660359999999999</c:v>
                </c:pt>
                <c:pt idx="2371">
                  <c:v>2.4661140000000001</c:v>
                </c:pt>
                <c:pt idx="2372">
                  <c:v>2.466164</c:v>
                </c:pt>
                <c:pt idx="2373">
                  <c:v>2.466262</c:v>
                </c:pt>
                <c:pt idx="2374">
                  <c:v>2.466361</c:v>
                </c:pt>
                <c:pt idx="2375">
                  <c:v>2.4664600000000001</c:v>
                </c:pt>
                <c:pt idx="2376">
                  <c:v>2.4665309999999998</c:v>
                </c:pt>
                <c:pt idx="2377">
                  <c:v>2.466634</c:v>
                </c:pt>
                <c:pt idx="2378">
                  <c:v>2.4667300000000001</c:v>
                </c:pt>
                <c:pt idx="2379">
                  <c:v>2.466825</c:v>
                </c:pt>
                <c:pt idx="2380">
                  <c:v>2.4669379999999999</c:v>
                </c:pt>
                <c:pt idx="2381">
                  <c:v>2.4670399999999999</c:v>
                </c:pt>
                <c:pt idx="2382">
                  <c:v>2.4671509999999999</c:v>
                </c:pt>
                <c:pt idx="2383">
                  <c:v>2.4672079999999998</c:v>
                </c:pt>
                <c:pt idx="2384">
                  <c:v>2.4673029999999998</c:v>
                </c:pt>
                <c:pt idx="2385">
                  <c:v>2.467428</c:v>
                </c:pt>
                <c:pt idx="2386">
                  <c:v>2.467543</c:v>
                </c:pt>
                <c:pt idx="2387">
                  <c:v>2.4676779999999998</c:v>
                </c:pt>
                <c:pt idx="2388">
                  <c:v>2.4677669999999998</c:v>
                </c:pt>
                <c:pt idx="2389">
                  <c:v>2.4678870000000002</c:v>
                </c:pt>
                <c:pt idx="2390">
                  <c:v>2.4680249999999999</c:v>
                </c:pt>
                <c:pt idx="2391">
                  <c:v>2.4680970000000002</c:v>
                </c:pt>
                <c:pt idx="2392">
                  <c:v>2.4681609999999998</c:v>
                </c:pt>
                <c:pt idx="2393">
                  <c:v>2.4682879999999998</c:v>
                </c:pt>
                <c:pt idx="2394">
                  <c:v>2.4683609999999998</c:v>
                </c:pt>
                <c:pt idx="2395">
                  <c:v>2.4684330000000001</c:v>
                </c:pt>
                <c:pt idx="2396">
                  <c:v>2.4685489999999999</c:v>
                </c:pt>
                <c:pt idx="2397">
                  <c:v>2.4686409999999999</c:v>
                </c:pt>
                <c:pt idx="2398">
                  <c:v>2.4687420000000002</c:v>
                </c:pt>
                <c:pt idx="2399">
                  <c:v>2.4688370000000002</c:v>
                </c:pt>
                <c:pt idx="2400">
                  <c:v>2.4689179999999999</c:v>
                </c:pt>
                <c:pt idx="2401">
                  <c:v>2.468979</c:v>
                </c:pt>
                <c:pt idx="2402">
                  <c:v>2.469112</c:v>
                </c:pt>
                <c:pt idx="2403">
                  <c:v>2.4692059999999998</c:v>
                </c:pt>
                <c:pt idx="2404">
                  <c:v>2.4693809999999998</c:v>
                </c:pt>
                <c:pt idx="2405">
                  <c:v>2.4695119999999999</c:v>
                </c:pt>
                <c:pt idx="2406">
                  <c:v>2.4696090000000002</c:v>
                </c:pt>
                <c:pt idx="2407">
                  <c:v>2.4697049999999998</c:v>
                </c:pt>
                <c:pt idx="2408">
                  <c:v>2.4698310000000001</c:v>
                </c:pt>
                <c:pt idx="2409">
                  <c:v>2.4699249999999999</c:v>
                </c:pt>
                <c:pt idx="2410">
                  <c:v>2.469973</c:v>
                </c:pt>
                <c:pt idx="2411">
                  <c:v>2.4700989999999998</c:v>
                </c:pt>
                <c:pt idx="2412">
                  <c:v>2.4701930000000001</c:v>
                </c:pt>
                <c:pt idx="2413">
                  <c:v>2.4702999999999999</c:v>
                </c:pt>
                <c:pt idx="2414">
                  <c:v>2.4704060000000001</c:v>
                </c:pt>
                <c:pt idx="2415">
                  <c:v>2.4705110000000001</c:v>
                </c:pt>
                <c:pt idx="2416">
                  <c:v>2.4705789999999999</c:v>
                </c:pt>
                <c:pt idx="2417">
                  <c:v>2.470675</c:v>
                </c:pt>
                <c:pt idx="2418">
                  <c:v>2.470774</c:v>
                </c:pt>
                <c:pt idx="2419">
                  <c:v>2.4708999999999999</c:v>
                </c:pt>
                <c:pt idx="2420">
                  <c:v>2.4709970000000001</c:v>
                </c:pt>
                <c:pt idx="2421">
                  <c:v>2.471117</c:v>
                </c:pt>
                <c:pt idx="2422">
                  <c:v>2.4712019999999999</c:v>
                </c:pt>
                <c:pt idx="2423">
                  <c:v>2.4712809999999998</c:v>
                </c:pt>
                <c:pt idx="2424">
                  <c:v>2.471349</c:v>
                </c:pt>
                <c:pt idx="2425">
                  <c:v>2.4714179999999999</c:v>
                </c:pt>
                <c:pt idx="2426">
                  <c:v>2.4715029999999998</c:v>
                </c:pt>
                <c:pt idx="2427">
                  <c:v>2.471581</c:v>
                </c:pt>
                <c:pt idx="2428">
                  <c:v>2.4716659999999999</c:v>
                </c:pt>
                <c:pt idx="2429">
                  <c:v>2.471724</c:v>
                </c:pt>
                <c:pt idx="2430">
                  <c:v>2.4718070000000001</c:v>
                </c:pt>
                <c:pt idx="2431">
                  <c:v>2.4718650000000002</c:v>
                </c:pt>
                <c:pt idx="2432">
                  <c:v>2.4719699999999998</c:v>
                </c:pt>
                <c:pt idx="2433">
                  <c:v>2.4720599999999999</c:v>
                </c:pt>
                <c:pt idx="2434">
                  <c:v>2.472108</c:v>
                </c:pt>
                <c:pt idx="2435">
                  <c:v>2.4722140000000001</c:v>
                </c:pt>
                <c:pt idx="2436">
                  <c:v>2.4723169999999999</c:v>
                </c:pt>
                <c:pt idx="2437">
                  <c:v>2.472423</c:v>
                </c:pt>
                <c:pt idx="2438">
                  <c:v>2.4725450000000002</c:v>
                </c:pt>
                <c:pt idx="2439">
                  <c:v>2.4726059999999999</c:v>
                </c:pt>
                <c:pt idx="2440">
                  <c:v>2.4727109999999999</c:v>
                </c:pt>
                <c:pt idx="2441">
                  <c:v>2.472839</c:v>
                </c:pt>
                <c:pt idx="2442">
                  <c:v>2.4729350000000001</c:v>
                </c:pt>
                <c:pt idx="2443">
                  <c:v>2.4730180000000002</c:v>
                </c:pt>
                <c:pt idx="2444">
                  <c:v>2.473109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756992"/>
        <c:axId val="198648192"/>
      </c:lineChart>
      <c:catAx>
        <c:axId val="198756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98648192"/>
        <c:crosses val="autoZero"/>
        <c:auto val="1"/>
        <c:lblAlgn val="ctr"/>
        <c:lblOffset val="100"/>
        <c:noMultiLvlLbl val="0"/>
      </c:catAx>
      <c:valAx>
        <c:axId val="1986481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Tempo em Segundos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987569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Tempo para encontra cada primo com 5 Thread</a:t>
            </a:r>
          </a:p>
        </c:rich>
      </c:tx>
      <c:layout>
        <c:manualLayout>
          <c:xMode val="edge"/>
          <c:yMode val="edge"/>
          <c:x val="0.11461547619047618"/>
          <c:y val="2.7386222286275155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tempo em segundos</c:v>
          </c:tx>
          <c:marker>
            <c:symbol val="none"/>
          </c:marker>
          <c:cat>
            <c:numRef>
              <c:f>Plan1!$A$1:$A$2445</c:f>
              <c:numCache>
                <c:formatCode>General</c:formatCode>
                <c:ptCount val="2445"/>
                <c:pt idx="0">
                  <c:v>1812505621</c:v>
                </c:pt>
                <c:pt idx="1">
                  <c:v>62523061</c:v>
                </c:pt>
                <c:pt idx="2">
                  <c:v>154125871</c:v>
                </c:pt>
                <c:pt idx="3">
                  <c:v>1454269321</c:v>
                </c:pt>
                <c:pt idx="4">
                  <c:v>367576901</c:v>
                </c:pt>
                <c:pt idx="5">
                  <c:v>1313074319</c:v>
                </c:pt>
                <c:pt idx="6">
                  <c:v>565896011</c:v>
                </c:pt>
                <c:pt idx="7">
                  <c:v>1869530381</c:v>
                </c:pt>
                <c:pt idx="8">
                  <c:v>1781952281</c:v>
                </c:pt>
                <c:pt idx="9">
                  <c:v>417269899</c:v>
                </c:pt>
                <c:pt idx="10">
                  <c:v>497684459</c:v>
                </c:pt>
                <c:pt idx="11">
                  <c:v>1922213123</c:v>
                </c:pt>
                <c:pt idx="12">
                  <c:v>279228583</c:v>
                </c:pt>
                <c:pt idx="13">
                  <c:v>1361068453</c:v>
                </c:pt>
                <c:pt idx="14">
                  <c:v>1764317677</c:v>
                </c:pt>
                <c:pt idx="15">
                  <c:v>186966419</c:v>
                </c:pt>
                <c:pt idx="16">
                  <c:v>459976817</c:v>
                </c:pt>
                <c:pt idx="17">
                  <c:v>666892003</c:v>
                </c:pt>
                <c:pt idx="18">
                  <c:v>1677813437</c:v>
                </c:pt>
                <c:pt idx="19">
                  <c:v>355794937</c:v>
                </c:pt>
                <c:pt idx="20">
                  <c:v>991703893</c:v>
                </c:pt>
                <c:pt idx="21">
                  <c:v>2044464299</c:v>
                </c:pt>
                <c:pt idx="22">
                  <c:v>1967296103</c:v>
                </c:pt>
                <c:pt idx="23">
                  <c:v>1465949477</c:v>
                </c:pt>
                <c:pt idx="24">
                  <c:v>1102360657</c:v>
                </c:pt>
                <c:pt idx="25">
                  <c:v>236340673</c:v>
                </c:pt>
                <c:pt idx="26">
                  <c:v>676419697</c:v>
                </c:pt>
                <c:pt idx="27">
                  <c:v>1707127141</c:v>
                </c:pt>
                <c:pt idx="28">
                  <c:v>2053016153</c:v>
                </c:pt>
                <c:pt idx="29">
                  <c:v>765530291</c:v>
                </c:pt>
                <c:pt idx="30">
                  <c:v>945233593</c:v>
                </c:pt>
                <c:pt idx="31">
                  <c:v>1141644841</c:v>
                </c:pt>
                <c:pt idx="32">
                  <c:v>394129247</c:v>
                </c:pt>
                <c:pt idx="33">
                  <c:v>663488269</c:v>
                </c:pt>
                <c:pt idx="34">
                  <c:v>492050483</c:v>
                </c:pt>
                <c:pt idx="35">
                  <c:v>1119327707</c:v>
                </c:pt>
                <c:pt idx="36">
                  <c:v>940184029</c:v>
                </c:pt>
                <c:pt idx="37">
                  <c:v>1738659959</c:v>
                </c:pt>
                <c:pt idx="38">
                  <c:v>1703456927</c:v>
                </c:pt>
                <c:pt idx="39">
                  <c:v>2140181839</c:v>
                </c:pt>
                <c:pt idx="40">
                  <c:v>125289821</c:v>
                </c:pt>
                <c:pt idx="41">
                  <c:v>392303759</c:v>
                </c:pt>
                <c:pt idx="42">
                  <c:v>1185524531</c:v>
                </c:pt>
                <c:pt idx="43">
                  <c:v>1203344033</c:v>
                </c:pt>
                <c:pt idx="44">
                  <c:v>1909907977</c:v>
                </c:pt>
                <c:pt idx="45">
                  <c:v>164270287</c:v>
                </c:pt>
                <c:pt idx="46">
                  <c:v>1257090061</c:v>
                </c:pt>
                <c:pt idx="47">
                  <c:v>635530009</c:v>
                </c:pt>
                <c:pt idx="48">
                  <c:v>395080943</c:v>
                </c:pt>
                <c:pt idx="49">
                  <c:v>1746583673</c:v>
                </c:pt>
                <c:pt idx="50">
                  <c:v>631304029</c:v>
                </c:pt>
                <c:pt idx="51">
                  <c:v>1979070007</c:v>
                </c:pt>
                <c:pt idx="52">
                  <c:v>862351507</c:v>
                </c:pt>
                <c:pt idx="53">
                  <c:v>36716171</c:v>
                </c:pt>
                <c:pt idx="54">
                  <c:v>2101513573</c:v>
                </c:pt>
                <c:pt idx="55">
                  <c:v>1359998933</c:v>
                </c:pt>
                <c:pt idx="56">
                  <c:v>2085777077</c:v>
                </c:pt>
                <c:pt idx="57">
                  <c:v>323102041</c:v>
                </c:pt>
                <c:pt idx="58">
                  <c:v>1406039617</c:v>
                </c:pt>
                <c:pt idx="59">
                  <c:v>92851571</c:v>
                </c:pt>
                <c:pt idx="60">
                  <c:v>992463541</c:v>
                </c:pt>
                <c:pt idx="61">
                  <c:v>341701739</c:v>
                </c:pt>
                <c:pt idx="62">
                  <c:v>1025658983</c:v>
                </c:pt>
                <c:pt idx="63">
                  <c:v>1426835441</c:v>
                </c:pt>
                <c:pt idx="64">
                  <c:v>1201843751</c:v>
                </c:pt>
                <c:pt idx="65">
                  <c:v>498691561</c:v>
                </c:pt>
                <c:pt idx="66">
                  <c:v>944017201</c:v>
                </c:pt>
                <c:pt idx="67">
                  <c:v>654966523</c:v>
                </c:pt>
                <c:pt idx="68">
                  <c:v>709045889</c:v>
                </c:pt>
                <c:pt idx="69">
                  <c:v>1335311911</c:v>
                </c:pt>
                <c:pt idx="70">
                  <c:v>1564617503</c:v>
                </c:pt>
                <c:pt idx="71">
                  <c:v>809444177</c:v>
                </c:pt>
                <c:pt idx="72">
                  <c:v>1442084921</c:v>
                </c:pt>
                <c:pt idx="73">
                  <c:v>2038662727</c:v>
                </c:pt>
                <c:pt idx="74">
                  <c:v>862277917</c:v>
                </c:pt>
                <c:pt idx="75">
                  <c:v>1329043421</c:v>
                </c:pt>
                <c:pt idx="76">
                  <c:v>1096776173</c:v>
                </c:pt>
                <c:pt idx="77">
                  <c:v>461387141</c:v>
                </c:pt>
                <c:pt idx="78">
                  <c:v>112094621</c:v>
                </c:pt>
                <c:pt idx="79">
                  <c:v>69395063</c:v>
                </c:pt>
                <c:pt idx="80">
                  <c:v>913656979</c:v>
                </c:pt>
                <c:pt idx="81">
                  <c:v>250022537</c:v>
                </c:pt>
                <c:pt idx="82">
                  <c:v>1040391881</c:v>
                </c:pt>
                <c:pt idx="83">
                  <c:v>1336559881</c:v>
                </c:pt>
                <c:pt idx="84">
                  <c:v>2104470691</c:v>
                </c:pt>
                <c:pt idx="85">
                  <c:v>1517609887</c:v>
                </c:pt>
                <c:pt idx="86">
                  <c:v>717824417</c:v>
                </c:pt>
                <c:pt idx="87">
                  <c:v>409044821</c:v>
                </c:pt>
                <c:pt idx="88">
                  <c:v>1296753779</c:v>
                </c:pt>
                <c:pt idx="89">
                  <c:v>1682811047</c:v>
                </c:pt>
                <c:pt idx="90">
                  <c:v>1398147227</c:v>
                </c:pt>
                <c:pt idx="91">
                  <c:v>480457699</c:v>
                </c:pt>
                <c:pt idx="92">
                  <c:v>2136688769</c:v>
                </c:pt>
                <c:pt idx="93">
                  <c:v>760796683</c:v>
                </c:pt>
                <c:pt idx="94">
                  <c:v>414847637</c:v>
                </c:pt>
                <c:pt idx="95">
                  <c:v>870529787</c:v>
                </c:pt>
                <c:pt idx="96">
                  <c:v>1077431041</c:v>
                </c:pt>
                <c:pt idx="97">
                  <c:v>1607276513</c:v>
                </c:pt>
                <c:pt idx="98">
                  <c:v>1363722749</c:v>
                </c:pt>
                <c:pt idx="99">
                  <c:v>2089819001</c:v>
                </c:pt>
                <c:pt idx="100">
                  <c:v>30079463</c:v>
                </c:pt>
                <c:pt idx="101">
                  <c:v>538014023</c:v>
                </c:pt>
                <c:pt idx="102">
                  <c:v>1575447733</c:v>
                </c:pt>
                <c:pt idx="103">
                  <c:v>1354365319</c:v>
                </c:pt>
                <c:pt idx="104">
                  <c:v>836898169</c:v>
                </c:pt>
                <c:pt idx="105">
                  <c:v>325100257</c:v>
                </c:pt>
                <c:pt idx="106">
                  <c:v>941567953</c:v>
                </c:pt>
                <c:pt idx="107">
                  <c:v>1959737053</c:v>
                </c:pt>
                <c:pt idx="108">
                  <c:v>1517283553</c:v>
                </c:pt>
                <c:pt idx="109">
                  <c:v>2041484663</c:v>
                </c:pt>
                <c:pt idx="110">
                  <c:v>1628427583</c:v>
                </c:pt>
                <c:pt idx="111">
                  <c:v>1377873767</c:v>
                </c:pt>
                <c:pt idx="112">
                  <c:v>835145609</c:v>
                </c:pt>
                <c:pt idx="113">
                  <c:v>1631591407</c:v>
                </c:pt>
                <c:pt idx="114">
                  <c:v>1405469869</c:v>
                </c:pt>
                <c:pt idx="115">
                  <c:v>1550918081</c:v>
                </c:pt>
                <c:pt idx="116">
                  <c:v>1260919493</c:v>
                </c:pt>
                <c:pt idx="117">
                  <c:v>1965661813</c:v>
                </c:pt>
                <c:pt idx="118">
                  <c:v>1397928817</c:v>
                </c:pt>
                <c:pt idx="119">
                  <c:v>1419736261</c:v>
                </c:pt>
                <c:pt idx="120">
                  <c:v>1654976311</c:v>
                </c:pt>
                <c:pt idx="121">
                  <c:v>1272613033</c:v>
                </c:pt>
                <c:pt idx="122">
                  <c:v>582169993</c:v>
                </c:pt>
                <c:pt idx="123">
                  <c:v>1479316739</c:v>
                </c:pt>
                <c:pt idx="124">
                  <c:v>252077767</c:v>
                </c:pt>
                <c:pt idx="125">
                  <c:v>157192873</c:v>
                </c:pt>
                <c:pt idx="126">
                  <c:v>1555096687</c:v>
                </c:pt>
                <c:pt idx="127">
                  <c:v>1155241859</c:v>
                </c:pt>
                <c:pt idx="128">
                  <c:v>505557527</c:v>
                </c:pt>
                <c:pt idx="129">
                  <c:v>236699081</c:v>
                </c:pt>
                <c:pt idx="130">
                  <c:v>25761157</c:v>
                </c:pt>
                <c:pt idx="131">
                  <c:v>683675093</c:v>
                </c:pt>
                <c:pt idx="132">
                  <c:v>772689859</c:v>
                </c:pt>
                <c:pt idx="133">
                  <c:v>130222049</c:v>
                </c:pt>
                <c:pt idx="134">
                  <c:v>1288203457</c:v>
                </c:pt>
                <c:pt idx="135">
                  <c:v>1970221499</c:v>
                </c:pt>
                <c:pt idx="136">
                  <c:v>1857215027</c:v>
                </c:pt>
                <c:pt idx="137">
                  <c:v>940859473</c:v>
                </c:pt>
                <c:pt idx="138">
                  <c:v>2129313601</c:v>
                </c:pt>
                <c:pt idx="139">
                  <c:v>1268686301</c:v>
                </c:pt>
                <c:pt idx="140">
                  <c:v>1648523509</c:v>
                </c:pt>
                <c:pt idx="141">
                  <c:v>118001353</c:v>
                </c:pt>
                <c:pt idx="142">
                  <c:v>1990382137</c:v>
                </c:pt>
                <c:pt idx="143">
                  <c:v>2072145701</c:v>
                </c:pt>
                <c:pt idx="144">
                  <c:v>352360409</c:v>
                </c:pt>
                <c:pt idx="145">
                  <c:v>1063778941</c:v>
                </c:pt>
                <c:pt idx="146">
                  <c:v>1240271821</c:v>
                </c:pt>
                <c:pt idx="147">
                  <c:v>1999278587</c:v>
                </c:pt>
                <c:pt idx="148">
                  <c:v>2026288151</c:v>
                </c:pt>
                <c:pt idx="149">
                  <c:v>2135756299</c:v>
                </c:pt>
                <c:pt idx="150">
                  <c:v>746072741</c:v>
                </c:pt>
                <c:pt idx="151">
                  <c:v>1343930479</c:v>
                </c:pt>
                <c:pt idx="152">
                  <c:v>1659575681</c:v>
                </c:pt>
                <c:pt idx="153">
                  <c:v>1307567659</c:v>
                </c:pt>
                <c:pt idx="154">
                  <c:v>1515390827</c:v>
                </c:pt>
                <c:pt idx="155">
                  <c:v>1830170389</c:v>
                </c:pt>
                <c:pt idx="156">
                  <c:v>74822477</c:v>
                </c:pt>
                <c:pt idx="157">
                  <c:v>633064429</c:v>
                </c:pt>
                <c:pt idx="158">
                  <c:v>170442953</c:v>
                </c:pt>
                <c:pt idx="159">
                  <c:v>1493613001</c:v>
                </c:pt>
                <c:pt idx="160">
                  <c:v>1778916701</c:v>
                </c:pt>
                <c:pt idx="161">
                  <c:v>835531111</c:v>
                </c:pt>
                <c:pt idx="162">
                  <c:v>457742111</c:v>
                </c:pt>
                <c:pt idx="163">
                  <c:v>878240977</c:v>
                </c:pt>
                <c:pt idx="164">
                  <c:v>1505097889</c:v>
                </c:pt>
                <c:pt idx="165">
                  <c:v>770074537</c:v>
                </c:pt>
                <c:pt idx="166">
                  <c:v>279038803</c:v>
                </c:pt>
                <c:pt idx="167">
                  <c:v>1647056869</c:v>
                </c:pt>
                <c:pt idx="168">
                  <c:v>839752889</c:v>
                </c:pt>
                <c:pt idx="169">
                  <c:v>959857313</c:v>
                </c:pt>
                <c:pt idx="170">
                  <c:v>17470111</c:v>
                </c:pt>
                <c:pt idx="171">
                  <c:v>1291225357</c:v>
                </c:pt>
                <c:pt idx="172">
                  <c:v>1179665183</c:v>
                </c:pt>
                <c:pt idx="173">
                  <c:v>1848841199</c:v>
                </c:pt>
                <c:pt idx="174">
                  <c:v>1465069997</c:v>
                </c:pt>
                <c:pt idx="175">
                  <c:v>1981843657</c:v>
                </c:pt>
                <c:pt idx="176">
                  <c:v>858441169</c:v>
                </c:pt>
                <c:pt idx="177">
                  <c:v>1133887973</c:v>
                </c:pt>
                <c:pt idx="178">
                  <c:v>663595711</c:v>
                </c:pt>
                <c:pt idx="179">
                  <c:v>382340831</c:v>
                </c:pt>
                <c:pt idx="180">
                  <c:v>1231001843</c:v>
                </c:pt>
                <c:pt idx="181">
                  <c:v>1710392617</c:v>
                </c:pt>
                <c:pt idx="182">
                  <c:v>1857969353</c:v>
                </c:pt>
                <c:pt idx="183">
                  <c:v>1895988859</c:v>
                </c:pt>
                <c:pt idx="184">
                  <c:v>1330068977</c:v>
                </c:pt>
                <c:pt idx="185">
                  <c:v>8649491</c:v>
                </c:pt>
                <c:pt idx="186">
                  <c:v>1910111807</c:v>
                </c:pt>
                <c:pt idx="187">
                  <c:v>1130255311</c:v>
                </c:pt>
                <c:pt idx="188">
                  <c:v>2014966817</c:v>
                </c:pt>
                <c:pt idx="189">
                  <c:v>616918067</c:v>
                </c:pt>
                <c:pt idx="190">
                  <c:v>913791079</c:v>
                </c:pt>
                <c:pt idx="191">
                  <c:v>320953439</c:v>
                </c:pt>
                <c:pt idx="192">
                  <c:v>59963957</c:v>
                </c:pt>
                <c:pt idx="193">
                  <c:v>210986927</c:v>
                </c:pt>
                <c:pt idx="194">
                  <c:v>802930741</c:v>
                </c:pt>
                <c:pt idx="195">
                  <c:v>1579940113</c:v>
                </c:pt>
                <c:pt idx="196">
                  <c:v>1377668063</c:v>
                </c:pt>
                <c:pt idx="197">
                  <c:v>1400630921</c:v>
                </c:pt>
                <c:pt idx="198">
                  <c:v>587980271</c:v>
                </c:pt>
                <c:pt idx="199">
                  <c:v>1948303129</c:v>
                </c:pt>
                <c:pt idx="200">
                  <c:v>1552996829</c:v>
                </c:pt>
                <c:pt idx="201">
                  <c:v>1578053501</c:v>
                </c:pt>
                <c:pt idx="202">
                  <c:v>246551471</c:v>
                </c:pt>
                <c:pt idx="203">
                  <c:v>1487766421</c:v>
                </c:pt>
                <c:pt idx="204">
                  <c:v>1148056159</c:v>
                </c:pt>
                <c:pt idx="205">
                  <c:v>596815717</c:v>
                </c:pt>
                <c:pt idx="206">
                  <c:v>1277004679</c:v>
                </c:pt>
                <c:pt idx="207">
                  <c:v>1419676157</c:v>
                </c:pt>
                <c:pt idx="208">
                  <c:v>477519649</c:v>
                </c:pt>
                <c:pt idx="209">
                  <c:v>958124021</c:v>
                </c:pt>
                <c:pt idx="210">
                  <c:v>1921944971</c:v>
                </c:pt>
                <c:pt idx="211">
                  <c:v>2007157423</c:v>
                </c:pt>
                <c:pt idx="212">
                  <c:v>1739942599</c:v>
                </c:pt>
                <c:pt idx="213">
                  <c:v>1369680371</c:v>
                </c:pt>
                <c:pt idx="214">
                  <c:v>209437387</c:v>
                </c:pt>
                <c:pt idx="215">
                  <c:v>1877127907</c:v>
                </c:pt>
                <c:pt idx="216">
                  <c:v>1818207637</c:v>
                </c:pt>
                <c:pt idx="217">
                  <c:v>1434752399</c:v>
                </c:pt>
                <c:pt idx="218">
                  <c:v>412762699</c:v>
                </c:pt>
                <c:pt idx="219">
                  <c:v>365631619</c:v>
                </c:pt>
                <c:pt idx="220">
                  <c:v>771936169</c:v>
                </c:pt>
                <c:pt idx="221">
                  <c:v>1715349703</c:v>
                </c:pt>
                <c:pt idx="222">
                  <c:v>511185509</c:v>
                </c:pt>
                <c:pt idx="223">
                  <c:v>1016405693</c:v>
                </c:pt>
                <c:pt idx="224">
                  <c:v>537605099</c:v>
                </c:pt>
                <c:pt idx="225">
                  <c:v>1728126821</c:v>
                </c:pt>
                <c:pt idx="226">
                  <c:v>692019899</c:v>
                </c:pt>
                <c:pt idx="227">
                  <c:v>1020824159</c:v>
                </c:pt>
                <c:pt idx="228">
                  <c:v>1787009347</c:v>
                </c:pt>
                <c:pt idx="229">
                  <c:v>1663375187</c:v>
                </c:pt>
                <c:pt idx="230">
                  <c:v>1036272617</c:v>
                </c:pt>
                <c:pt idx="231">
                  <c:v>1050948293</c:v>
                </c:pt>
                <c:pt idx="232">
                  <c:v>1237125193</c:v>
                </c:pt>
                <c:pt idx="233">
                  <c:v>467945017</c:v>
                </c:pt>
                <c:pt idx="234">
                  <c:v>1389621671</c:v>
                </c:pt>
                <c:pt idx="235">
                  <c:v>1916513953</c:v>
                </c:pt>
                <c:pt idx="236">
                  <c:v>1104317723</c:v>
                </c:pt>
                <c:pt idx="237">
                  <c:v>39373969</c:v>
                </c:pt>
                <c:pt idx="238">
                  <c:v>1146519601</c:v>
                </c:pt>
                <c:pt idx="239">
                  <c:v>1691177687</c:v>
                </c:pt>
                <c:pt idx="240">
                  <c:v>1880365651</c:v>
                </c:pt>
                <c:pt idx="241">
                  <c:v>1747675091</c:v>
                </c:pt>
                <c:pt idx="242">
                  <c:v>214617943</c:v>
                </c:pt>
                <c:pt idx="243">
                  <c:v>861517219</c:v>
                </c:pt>
                <c:pt idx="244">
                  <c:v>23991259</c:v>
                </c:pt>
                <c:pt idx="245">
                  <c:v>1232604773</c:v>
                </c:pt>
                <c:pt idx="246">
                  <c:v>1278000949</c:v>
                </c:pt>
                <c:pt idx="247">
                  <c:v>756022081</c:v>
                </c:pt>
                <c:pt idx="248">
                  <c:v>1030821149</c:v>
                </c:pt>
                <c:pt idx="249">
                  <c:v>1130843963</c:v>
                </c:pt>
                <c:pt idx="250">
                  <c:v>897603661</c:v>
                </c:pt>
                <c:pt idx="251">
                  <c:v>1645885499</c:v>
                </c:pt>
                <c:pt idx="252">
                  <c:v>1401943451</c:v>
                </c:pt>
                <c:pt idx="253">
                  <c:v>584380919</c:v>
                </c:pt>
                <c:pt idx="254">
                  <c:v>1418934809</c:v>
                </c:pt>
                <c:pt idx="255">
                  <c:v>1067472547</c:v>
                </c:pt>
                <c:pt idx="256">
                  <c:v>207667613</c:v>
                </c:pt>
                <c:pt idx="257">
                  <c:v>1816654709</c:v>
                </c:pt>
                <c:pt idx="258">
                  <c:v>1210228021</c:v>
                </c:pt>
                <c:pt idx="259">
                  <c:v>1648871321</c:v>
                </c:pt>
                <c:pt idx="260">
                  <c:v>1665765889</c:v>
                </c:pt>
                <c:pt idx="261">
                  <c:v>1781458417</c:v>
                </c:pt>
                <c:pt idx="262">
                  <c:v>693316499</c:v>
                </c:pt>
                <c:pt idx="263">
                  <c:v>2063483393</c:v>
                </c:pt>
                <c:pt idx="264">
                  <c:v>1108284257</c:v>
                </c:pt>
                <c:pt idx="265">
                  <c:v>575597797</c:v>
                </c:pt>
                <c:pt idx="266">
                  <c:v>1522799489</c:v>
                </c:pt>
                <c:pt idx="267">
                  <c:v>690706351</c:v>
                </c:pt>
                <c:pt idx="268">
                  <c:v>255937249</c:v>
                </c:pt>
                <c:pt idx="269">
                  <c:v>1697097791</c:v>
                </c:pt>
                <c:pt idx="270">
                  <c:v>1332091903</c:v>
                </c:pt>
                <c:pt idx="271">
                  <c:v>1292993249</c:v>
                </c:pt>
                <c:pt idx="272">
                  <c:v>260651299</c:v>
                </c:pt>
                <c:pt idx="273">
                  <c:v>104048327</c:v>
                </c:pt>
                <c:pt idx="274">
                  <c:v>216233027</c:v>
                </c:pt>
                <c:pt idx="275">
                  <c:v>173774431</c:v>
                </c:pt>
                <c:pt idx="276">
                  <c:v>259603573</c:v>
                </c:pt>
                <c:pt idx="277">
                  <c:v>1039966523</c:v>
                </c:pt>
                <c:pt idx="278">
                  <c:v>863450747</c:v>
                </c:pt>
                <c:pt idx="279">
                  <c:v>1773307969</c:v>
                </c:pt>
                <c:pt idx="280">
                  <c:v>767670419</c:v>
                </c:pt>
                <c:pt idx="281">
                  <c:v>2040530321</c:v>
                </c:pt>
                <c:pt idx="282">
                  <c:v>1576855283</c:v>
                </c:pt>
                <c:pt idx="283">
                  <c:v>1428229931</c:v>
                </c:pt>
                <c:pt idx="284">
                  <c:v>973684037</c:v>
                </c:pt>
                <c:pt idx="285">
                  <c:v>26762833</c:v>
                </c:pt>
                <c:pt idx="286">
                  <c:v>721823777</c:v>
                </c:pt>
                <c:pt idx="287">
                  <c:v>223196443</c:v>
                </c:pt>
                <c:pt idx="288">
                  <c:v>68632957</c:v>
                </c:pt>
                <c:pt idx="289">
                  <c:v>907342907</c:v>
                </c:pt>
                <c:pt idx="290">
                  <c:v>1525208369</c:v>
                </c:pt>
                <c:pt idx="291">
                  <c:v>974772521</c:v>
                </c:pt>
                <c:pt idx="292">
                  <c:v>1409350141</c:v>
                </c:pt>
                <c:pt idx="293">
                  <c:v>445334639</c:v>
                </c:pt>
                <c:pt idx="294">
                  <c:v>1457315479</c:v>
                </c:pt>
                <c:pt idx="295">
                  <c:v>1493630381</c:v>
                </c:pt>
                <c:pt idx="296">
                  <c:v>50565901</c:v>
                </c:pt>
                <c:pt idx="297">
                  <c:v>948538141</c:v>
                </c:pt>
                <c:pt idx="298">
                  <c:v>809841167</c:v>
                </c:pt>
                <c:pt idx="299">
                  <c:v>2058341473</c:v>
                </c:pt>
                <c:pt idx="300">
                  <c:v>1087967501</c:v>
                </c:pt>
                <c:pt idx="301">
                  <c:v>676211</c:v>
                </c:pt>
                <c:pt idx="302">
                  <c:v>1972235803</c:v>
                </c:pt>
                <c:pt idx="303">
                  <c:v>922371319</c:v>
                </c:pt>
                <c:pt idx="304">
                  <c:v>1438943543</c:v>
                </c:pt>
                <c:pt idx="305">
                  <c:v>1304242001</c:v>
                </c:pt>
                <c:pt idx="306">
                  <c:v>1243829897</c:v>
                </c:pt>
                <c:pt idx="307">
                  <c:v>1238866513</c:v>
                </c:pt>
                <c:pt idx="308">
                  <c:v>628355879</c:v>
                </c:pt>
                <c:pt idx="309">
                  <c:v>498278237</c:v>
                </c:pt>
                <c:pt idx="310">
                  <c:v>12669493</c:v>
                </c:pt>
                <c:pt idx="311">
                  <c:v>463698049</c:v>
                </c:pt>
                <c:pt idx="312">
                  <c:v>1555218703</c:v>
                </c:pt>
                <c:pt idx="313">
                  <c:v>1298776399</c:v>
                </c:pt>
                <c:pt idx="314">
                  <c:v>1570922369</c:v>
                </c:pt>
                <c:pt idx="315">
                  <c:v>1009624159</c:v>
                </c:pt>
                <c:pt idx="316">
                  <c:v>160461599</c:v>
                </c:pt>
                <c:pt idx="317">
                  <c:v>2068930531</c:v>
                </c:pt>
                <c:pt idx="318">
                  <c:v>898307141</c:v>
                </c:pt>
                <c:pt idx="319">
                  <c:v>2000047307</c:v>
                </c:pt>
                <c:pt idx="320">
                  <c:v>1438600117</c:v>
                </c:pt>
                <c:pt idx="321">
                  <c:v>923981021</c:v>
                </c:pt>
                <c:pt idx="322">
                  <c:v>807132517</c:v>
                </c:pt>
                <c:pt idx="323">
                  <c:v>418712513</c:v>
                </c:pt>
                <c:pt idx="324">
                  <c:v>42863129</c:v>
                </c:pt>
                <c:pt idx="325">
                  <c:v>2013497777</c:v>
                </c:pt>
                <c:pt idx="326">
                  <c:v>1643460563</c:v>
                </c:pt>
                <c:pt idx="327">
                  <c:v>940034717</c:v>
                </c:pt>
                <c:pt idx="328">
                  <c:v>732570989</c:v>
                </c:pt>
                <c:pt idx="329">
                  <c:v>474122111</c:v>
                </c:pt>
                <c:pt idx="330">
                  <c:v>1691758097</c:v>
                </c:pt>
                <c:pt idx="331">
                  <c:v>110761943</c:v>
                </c:pt>
                <c:pt idx="332">
                  <c:v>1202851043</c:v>
                </c:pt>
                <c:pt idx="333">
                  <c:v>941619929</c:v>
                </c:pt>
                <c:pt idx="334">
                  <c:v>1808608147</c:v>
                </c:pt>
                <c:pt idx="335">
                  <c:v>1000045379</c:v>
                </c:pt>
                <c:pt idx="336">
                  <c:v>526273679</c:v>
                </c:pt>
                <c:pt idx="337">
                  <c:v>1849693999</c:v>
                </c:pt>
                <c:pt idx="338">
                  <c:v>1715760569</c:v>
                </c:pt>
                <c:pt idx="339">
                  <c:v>463152869</c:v>
                </c:pt>
                <c:pt idx="340">
                  <c:v>315993709</c:v>
                </c:pt>
                <c:pt idx="341">
                  <c:v>1728501829</c:v>
                </c:pt>
                <c:pt idx="342">
                  <c:v>1653074669</c:v>
                </c:pt>
                <c:pt idx="343">
                  <c:v>1526300849</c:v>
                </c:pt>
                <c:pt idx="344">
                  <c:v>116525051</c:v>
                </c:pt>
                <c:pt idx="345">
                  <c:v>1455928189</c:v>
                </c:pt>
                <c:pt idx="346">
                  <c:v>2043529193</c:v>
                </c:pt>
                <c:pt idx="347">
                  <c:v>1362891713</c:v>
                </c:pt>
                <c:pt idx="348">
                  <c:v>426326819</c:v>
                </c:pt>
                <c:pt idx="349">
                  <c:v>83266273</c:v>
                </c:pt>
                <c:pt idx="350">
                  <c:v>869713129</c:v>
                </c:pt>
                <c:pt idx="351">
                  <c:v>1512196577</c:v>
                </c:pt>
                <c:pt idx="352">
                  <c:v>413040851</c:v>
                </c:pt>
                <c:pt idx="353">
                  <c:v>1455201509</c:v>
                </c:pt>
                <c:pt idx="354">
                  <c:v>1616859133</c:v>
                </c:pt>
                <c:pt idx="355">
                  <c:v>1406201959</c:v>
                </c:pt>
                <c:pt idx="356">
                  <c:v>876951221</c:v>
                </c:pt>
                <c:pt idx="357">
                  <c:v>1264583923</c:v>
                </c:pt>
                <c:pt idx="358">
                  <c:v>1514775359</c:v>
                </c:pt>
                <c:pt idx="359">
                  <c:v>328433179</c:v>
                </c:pt>
                <c:pt idx="360">
                  <c:v>1384139191</c:v>
                </c:pt>
                <c:pt idx="361">
                  <c:v>674012699</c:v>
                </c:pt>
                <c:pt idx="362">
                  <c:v>2037220697</c:v>
                </c:pt>
                <c:pt idx="363">
                  <c:v>1813225181</c:v>
                </c:pt>
                <c:pt idx="364">
                  <c:v>868579123</c:v>
                </c:pt>
                <c:pt idx="365">
                  <c:v>89944781</c:v>
                </c:pt>
                <c:pt idx="366">
                  <c:v>1943112911</c:v>
                </c:pt>
                <c:pt idx="367">
                  <c:v>1627624619</c:v>
                </c:pt>
                <c:pt idx="368">
                  <c:v>596649847</c:v>
                </c:pt>
                <c:pt idx="369">
                  <c:v>526439171</c:v>
                </c:pt>
                <c:pt idx="370">
                  <c:v>1393970623</c:v>
                </c:pt>
                <c:pt idx="371">
                  <c:v>9043121</c:v>
                </c:pt>
                <c:pt idx="372">
                  <c:v>155758991</c:v>
                </c:pt>
                <c:pt idx="373">
                  <c:v>289414043</c:v>
                </c:pt>
                <c:pt idx="374">
                  <c:v>1831306019</c:v>
                </c:pt>
                <c:pt idx="375">
                  <c:v>865644259</c:v>
                </c:pt>
                <c:pt idx="376">
                  <c:v>1908856123</c:v>
                </c:pt>
                <c:pt idx="377">
                  <c:v>550660823</c:v>
                </c:pt>
                <c:pt idx="378">
                  <c:v>717072443</c:v>
                </c:pt>
                <c:pt idx="379">
                  <c:v>921376073</c:v>
                </c:pt>
                <c:pt idx="380">
                  <c:v>1286323417</c:v>
                </c:pt>
                <c:pt idx="381">
                  <c:v>318181973</c:v>
                </c:pt>
                <c:pt idx="382">
                  <c:v>696940813</c:v>
                </c:pt>
                <c:pt idx="383">
                  <c:v>671813357</c:v>
                </c:pt>
                <c:pt idx="384">
                  <c:v>1284203623</c:v>
                </c:pt>
                <c:pt idx="385">
                  <c:v>1094974861</c:v>
                </c:pt>
                <c:pt idx="386">
                  <c:v>638987773</c:v>
                </c:pt>
                <c:pt idx="387">
                  <c:v>636357103</c:v>
                </c:pt>
                <c:pt idx="388">
                  <c:v>249364447</c:v>
                </c:pt>
                <c:pt idx="389">
                  <c:v>1729454369</c:v>
                </c:pt>
                <c:pt idx="390">
                  <c:v>1681729667</c:v>
                </c:pt>
                <c:pt idx="391">
                  <c:v>503099881</c:v>
                </c:pt>
                <c:pt idx="392">
                  <c:v>1776959603</c:v>
                </c:pt>
                <c:pt idx="393">
                  <c:v>628932823</c:v>
                </c:pt>
                <c:pt idx="394">
                  <c:v>1601806937</c:v>
                </c:pt>
                <c:pt idx="395">
                  <c:v>1643219951</c:v>
                </c:pt>
                <c:pt idx="396">
                  <c:v>1678170947</c:v>
                </c:pt>
                <c:pt idx="397">
                  <c:v>644497351</c:v>
                </c:pt>
                <c:pt idx="398">
                  <c:v>87350047</c:v>
                </c:pt>
                <c:pt idx="399">
                  <c:v>1036457701</c:v>
                </c:pt>
                <c:pt idx="400">
                  <c:v>1859745049</c:v>
                </c:pt>
                <c:pt idx="401">
                  <c:v>1951578659</c:v>
                </c:pt>
                <c:pt idx="402">
                  <c:v>452055977</c:v>
                </c:pt>
                <c:pt idx="403">
                  <c:v>465769511</c:v>
                </c:pt>
                <c:pt idx="404">
                  <c:v>1442742461</c:v>
                </c:pt>
                <c:pt idx="405">
                  <c:v>801198991</c:v>
                </c:pt>
                <c:pt idx="406">
                  <c:v>1514001961</c:v>
                </c:pt>
                <c:pt idx="407">
                  <c:v>595254073</c:v>
                </c:pt>
                <c:pt idx="408">
                  <c:v>110629823</c:v>
                </c:pt>
                <c:pt idx="409">
                  <c:v>1428608327</c:v>
                </c:pt>
                <c:pt idx="410">
                  <c:v>1733360533</c:v>
                </c:pt>
                <c:pt idx="411">
                  <c:v>1541674327</c:v>
                </c:pt>
                <c:pt idx="412">
                  <c:v>537797279</c:v>
                </c:pt>
                <c:pt idx="413">
                  <c:v>1578703783</c:v>
                </c:pt>
                <c:pt idx="414">
                  <c:v>657154933</c:v>
                </c:pt>
                <c:pt idx="415">
                  <c:v>1052666821</c:v>
                </c:pt>
                <c:pt idx="416">
                  <c:v>114167737</c:v>
                </c:pt>
                <c:pt idx="417">
                  <c:v>2051101147</c:v>
                </c:pt>
                <c:pt idx="418">
                  <c:v>1482836881</c:v>
                </c:pt>
                <c:pt idx="419">
                  <c:v>1111102679</c:v>
                </c:pt>
                <c:pt idx="420">
                  <c:v>127857887</c:v>
                </c:pt>
                <c:pt idx="421">
                  <c:v>1787807849</c:v>
                </c:pt>
                <c:pt idx="422">
                  <c:v>773157521</c:v>
                </c:pt>
                <c:pt idx="423">
                  <c:v>2092622659</c:v>
                </c:pt>
                <c:pt idx="424">
                  <c:v>144449873</c:v>
                </c:pt>
                <c:pt idx="425">
                  <c:v>939294607</c:v>
                </c:pt>
                <c:pt idx="426">
                  <c:v>2123101727</c:v>
                </c:pt>
                <c:pt idx="427">
                  <c:v>1898769947</c:v>
                </c:pt>
                <c:pt idx="428">
                  <c:v>166346911</c:v>
                </c:pt>
                <c:pt idx="429">
                  <c:v>1228466891</c:v>
                </c:pt>
                <c:pt idx="430">
                  <c:v>1480622137</c:v>
                </c:pt>
                <c:pt idx="431">
                  <c:v>881636641</c:v>
                </c:pt>
                <c:pt idx="432">
                  <c:v>1694252281</c:v>
                </c:pt>
                <c:pt idx="433">
                  <c:v>851155177</c:v>
                </c:pt>
                <c:pt idx="434">
                  <c:v>589274603</c:v>
                </c:pt>
                <c:pt idx="435">
                  <c:v>1845577039</c:v>
                </c:pt>
                <c:pt idx="436">
                  <c:v>1065779023</c:v>
                </c:pt>
                <c:pt idx="437">
                  <c:v>1799994961</c:v>
                </c:pt>
                <c:pt idx="438">
                  <c:v>940603241</c:v>
                </c:pt>
                <c:pt idx="439">
                  <c:v>695587661</c:v>
                </c:pt>
                <c:pt idx="440">
                  <c:v>1095621193</c:v>
                </c:pt>
                <c:pt idx="441">
                  <c:v>782960249</c:v>
                </c:pt>
                <c:pt idx="442">
                  <c:v>1065383519</c:v>
                </c:pt>
                <c:pt idx="443">
                  <c:v>700973437</c:v>
                </c:pt>
                <c:pt idx="444">
                  <c:v>1972945333</c:v>
                </c:pt>
                <c:pt idx="445">
                  <c:v>378691</c:v>
                </c:pt>
                <c:pt idx="446">
                  <c:v>1112801071</c:v>
                </c:pt>
                <c:pt idx="447">
                  <c:v>463569251</c:v>
                </c:pt>
                <c:pt idx="448">
                  <c:v>247097597</c:v>
                </c:pt>
                <c:pt idx="449">
                  <c:v>1269110501</c:v>
                </c:pt>
                <c:pt idx="450">
                  <c:v>914917643</c:v>
                </c:pt>
                <c:pt idx="451">
                  <c:v>409614229</c:v>
                </c:pt>
                <c:pt idx="452">
                  <c:v>750387037</c:v>
                </c:pt>
                <c:pt idx="453">
                  <c:v>1774661419</c:v>
                </c:pt>
                <c:pt idx="454">
                  <c:v>365450447</c:v>
                </c:pt>
                <c:pt idx="455">
                  <c:v>1204794077</c:v>
                </c:pt>
                <c:pt idx="456">
                  <c:v>94695983</c:v>
                </c:pt>
                <c:pt idx="457">
                  <c:v>466008239</c:v>
                </c:pt>
                <c:pt idx="458">
                  <c:v>89799067</c:v>
                </c:pt>
                <c:pt idx="459">
                  <c:v>702106921</c:v>
                </c:pt>
                <c:pt idx="460">
                  <c:v>1417727603</c:v>
                </c:pt>
                <c:pt idx="461">
                  <c:v>639000763</c:v>
                </c:pt>
                <c:pt idx="462">
                  <c:v>1881409259</c:v>
                </c:pt>
                <c:pt idx="463">
                  <c:v>196303951</c:v>
                </c:pt>
                <c:pt idx="464">
                  <c:v>2036356859</c:v>
                </c:pt>
                <c:pt idx="465">
                  <c:v>1521155651</c:v>
                </c:pt>
                <c:pt idx="466">
                  <c:v>1692050597</c:v>
                </c:pt>
                <c:pt idx="467">
                  <c:v>493784359</c:v>
                </c:pt>
                <c:pt idx="468">
                  <c:v>530688161</c:v>
                </c:pt>
                <c:pt idx="469">
                  <c:v>1184263039</c:v>
                </c:pt>
                <c:pt idx="470">
                  <c:v>240222211</c:v>
                </c:pt>
                <c:pt idx="471">
                  <c:v>1028811713</c:v>
                </c:pt>
                <c:pt idx="472">
                  <c:v>971817421</c:v>
                </c:pt>
                <c:pt idx="473">
                  <c:v>1776106051</c:v>
                </c:pt>
                <c:pt idx="474">
                  <c:v>2128127363</c:v>
                </c:pt>
                <c:pt idx="475">
                  <c:v>1355519873</c:v>
                </c:pt>
                <c:pt idx="476">
                  <c:v>1186106627</c:v>
                </c:pt>
                <c:pt idx="477">
                  <c:v>633188557</c:v>
                </c:pt>
                <c:pt idx="478">
                  <c:v>1712064413</c:v>
                </c:pt>
                <c:pt idx="479">
                  <c:v>914394409</c:v>
                </c:pt>
                <c:pt idx="480">
                  <c:v>1725081019</c:v>
                </c:pt>
                <c:pt idx="481">
                  <c:v>1805113801</c:v>
                </c:pt>
                <c:pt idx="482">
                  <c:v>309452383</c:v>
                </c:pt>
                <c:pt idx="483">
                  <c:v>1470280969</c:v>
                </c:pt>
                <c:pt idx="484">
                  <c:v>1237935331</c:v>
                </c:pt>
                <c:pt idx="485">
                  <c:v>1184818091</c:v>
                </c:pt>
                <c:pt idx="486">
                  <c:v>1213115693</c:v>
                </c:pt>
                <c:pt idx="487">
                  <c:v>2114319661</c:v>
                </c:pt>
                <c:pt idx="488">
                  <c:v>873387881</c:v>
                </c:pt>
                <c:pt idx="489">
                  <c:v>1312197421</c:v>
                </c:pt>
                <c:pt idx="490">
                  <c:v>406993799</c:v>
                </c:pt>
                <c:pt idx="491">
                  <c:v>17025067</c:v>
                </c:pt>
                <c:pt idx="492">
                  <c:v>1503489899</c:v>
                </c:pt>
                <c:pt idx="493">
                  <c:v>1720950793</c:v>
                </c:pt>
                <c:pt idx="494">
                  <c:v>1111208713</c:v>
                </c:pt>
                <c:pt idx="495">
                  <c:v>690256601</c:v>
                </c:pt>
                <c:pt idx="496">
                  <c:v>1808945819</c:v>
                </c:pt>
                <c:pt idx="497">
                  <c:v>575298637</c:v>
                </c:pt>
                <c:pt idx="498">
                  <c:v>52974563</c:v>
                </c:pt>
                <c:pt idx="499">
                  <c:v>10244513</c:v>
                </c:pt>
                <c:pt idx="500">
                  <c:v>542264941</c:v>
                </c:pt>
                <c:pt idx="501">
                  <c:v>248984947</c:v>
                </c:pt>
                <c:pt idx="502">
                  <c:v>1237623523</c:v>
                </c:pt>
                <c:pt idx="503">
                  <c:v>1322553251</c:v>
                </c:pt>
                <c:pt idx="504">
                  <c:v>1890734519</c:v>
                </c:pt>
                <c:pt idx="505">
                  <c:v>1331081797</c:v>
                </c:pt>
                <c:pt idx="506">
                  <c:v>199225937</c:v>
                </c:pt>
                <c:pt idx="507">
                  <c:v>1223524639</c:v>
                </c:pt>
                <c:pt idx="508">
                  <c:v>828564557</c:v>
                </c:pt>
                <c:pt idx="509">
                  <c:v>107627329</c:v>
                </c:pt>
                <c:pt idx="510">
                  <c:v>457105823</c:v>
                </c:pt>
                <c:pt idx="511">
                  <c:v>931986049</c:v>
                </c:pt>
                <c:pt idx="512">
                  <c:v>706981831</c:v>
                </c:pt>
                <c:pt idx="513">
                  <c:v>460621957</c:v>
                </c:pt>
                <c:pt idx="514">
                  <c:v>21320197</c:v>
                </c:pt>
                <c:pt idx="515">
                  <c:v>870067603</c:v>
                </c:pt>
                <c:pt idx="516">
                  <c:v>1459120843</c:v>
                </c:pt>
                <c:pt idx="517">
                  <c:v>1869509981</c:v>
                </c:pt>
                <c:pt idx="518">
                  <c:v>2134193911</c:v>
                </c:pt>
                <c:pt idx="519">
                  <c:v>1155535193</c:v>
                </c:pt>
                <c:pt idx="520">
                  <c:v>1695638311</c:v>
                </c:pt>
                <c:pt idx="521">
                  <c:v>2118674407</c:v>
                </c:pt>
                <c:pt idx="522">
                  <c:v>381407567</c:v>
                </c:pt>
                <c:pt idx="523">
                  <c:v>879012553</c:v>
                </c:pt>
                <c:pt idx="524">
                  <c:v>131419549</c:v>
                </c:pt>
                <c:pt idx="525">
                  <c:v>1105329937</c:v>
                </c:pt>
                <c:pt idx="526">
                  <c:v>996161501</c:v>
                </c:pt>
                <c:pt idx="527">
                  <c:v>1640132311</c:v>
                </c:pt>
                <c:pt idx="528">
                  <c:v>1932570533</c:v>
                </c:pt>
                <c:pt idx="529">
                  <c:v>511248169</c:v>
                </c:pt>
                <c:pt idx="530">
                  <c:v>1436230633</c:v>
                </c:pt>
                <c:pt idx="531">
                  <c:v>970644443</c:v>
                </c:pt>
                <c:pt idx="532">
                  <c:v>1310323447</c:v>
                </c:pt>
                <c:pt idx="533">
                  <c:v>909247919</c:v>
                </c:pt>
                <c:pt idx="534">
                  <c:v>737699899</c:v>
                </c:pt>
                <c:pt idx="535">
                  <c:v>1851582347</c:v>
                </c:pt>
                <c:pt idx="536">
                  <c:v>1815664601</c:v>
                </c:pt>
                <c:pt idx="537">
                  <c:v>1390188091</c:v>
                </c:pt>
                <c:pt idx="538">
                  <c:v>468339931</c:v>
                </c:pt>
                <c:pt idx="539">
                  <c:v>1808052439</c:v>
                </c:pt>
                <c:pt idx="540">
                  <c:v>926784431</c:v>
                </c:pt>
                <c:pt idx="541">
                  <c:v>1988613661</c:v>
                </c:pt>
                <c:pt idx="542">
                  <c:v>7348157</c:v>
                </c:pt>
                <c:pt idx="543">
                  <c:v>1519017103</c:v>
                </c:pt>
                <c:pt idx="544">
                  <c:v>1669487507</c:v>
                </c:pt>
                <c:pt idx="545">
                  <c:v>852891661</c:v>
                </c:pt>
                <c:pt idx="546">
                  <c:v>779960677</c:v>
                </c:pt>
                <c:pt idx="547">
                  <c:v>2109251279</c:v>
                </c:pt>
                <c:pt idx="548">
                  <c:v>1065652849</c:v>
                </c:pt>
                <c:pt idx="549">
                  <c:v>169379803</c:v>
                </c:pt>
                <c:pt idx="550">
                  <c:v>1791981047</c:v>
                </c:pt>
                <c:pt idx="551">
                  <c:v>430544407</c:v>
                </c:pt>
                <c:pt idx="552">
                  <c:v>1609693223</c:v>
                </c:pt>
                <c:pt idx="553">
                  <c:v>499315937</c:v>
                </c:pt>
                <c:pt idx="554">
                  <c:v>782426917</c:v>
                </c:pt>
                <c:pt idx="555">
                  <c:v>1509242963</c:v>
                </c:pt>
                <c:pt idx="556">
                  <c:v>2061072499</c:v>
                </c:pt>
                <c:pt idx="557">
                  <c:v>1746837577</c:v>
                </c:pt>
                <c:pt idx="558">
                  <c:v>288098821</c:v>
                </c:pt>
                <c:pt idx="559">
                  <c:v>1306903063</c:v>
                </c:pt>
                <c:pt idx="560">
                  <c:v>822640069</c:v>
                </c:pt>
                <c:pt idx="561">
                  <c:v>925940713</c:v>
                </c:pt>
                <c:pt idx="562">
                  <c:v>1770051461</c:v>
                </c:pt>
                <c:pt idx="563">
                  <c:v>1741723897</c:v>
                </c:pt>
                <c:pt idx="564">
                  <c:v>1697406499</c:v>
                </c:pt>
                <c:pt idx="565">
                  <c:v>558417073</c:v>
                </c:pt>
                <c:pt idx="566">
                  <c:v>624388403</c:v>
                </c:pt>
                <c:pt idx="567">
                  <c:v>389544713</c:v>
                </c:pt>
                <c:pt idx="568">
                  <c:v>396857977</c:v>
                </c:pt>
                <c:pt idx="569">
                  <c:v>455281447</c:v>
                </c:pt>
                <c:pt idx="570">
                  <c:v>2001274757</c:v>
                </c:pt>
                <c:pt idx="571">
                  <c:v>1054888487</c:v>
                </c:pt>
                <c:pt idx="572">
                  <c:v>501284071</c:v>
                </c:pt>
                <c:pt idx="573">
                  <c:v>2137709543</c:v>
                </c:pt>
                <c:pt idx="574">
                  <c:v>1813742443</c:v>
                </c:pt>
                <c:pt idx="575">
                  <c:v>1508199509</c:v>
                </c:pt>
                <c:pt idx="576">
                  <c:v>1492427843</c:v>
                </c:pt>
                <c:pt idx="577">
                  <c:v>1838365649</c:v>
                </c:pt>
                <c:pt idx="578">
                  <c:v>1193286961</c:v>
                </c:pt>
                <c:pt idx="579">
                  <c:v>21503617</c:v>
                </c:pt>
                <c:pt idx="580">
                  <c:v>1529670209</c:v>
                </c:pt>
                <c:pt idx="581">
                  <c:v>1134013093</c:v>
                </c:pt>
                <c:pt idx="582">
                  <c:v>1139469503</c:v>
                </c:pt>
                <c:pt idx="583">
                  <c:v>243560549</c:v>
                </c:pt>
                <c:pt idx="584">
                  <c:v>1903654751</c:v>
                </c:pt>
                <c:pt idx="585">
                  <c:v>88793651</c:v>
                </c:pt>
                <c:pt idx="586">
                  <c:v>435921929</c:v>
                </c:pt>
                <c:pt idx="587">
                  <c:v>1328889713</c:v>
                </c:pt>
                <c:pt idx="588">
                  <c:v>1170318379</c:v>
                </c:pt>
                <c:pt idx="589">
                  <c:v>921603647</c:v>
                </c:pt>
                <c:pt idx="590">
                  <c:v>558719989</c:v>
                </c:pt>
                <c:pt idx="591">
                  <c:v>667585417</c:v>
                </c:pt>
                <c:pt idx="592">
                  <c:v>1120859809</c:v>
                </c:pt>
                <c:pt idx="593">
                  <c:v>1117633417</c:v>
                </c:pt>
                <c:pt idx="594">
                  <c:v>1053066221</c:v>
                </c:pt>
                <c:pt idx="595">
                  <c:v>506567329</c:v>
                </c:pt>
                <c:pt idx="596">
                  <c:v>333644039</c:v>
                </c:pt>
                <c:pt idx="597">
                  <c:v>1925994569</c:v>
                </c:pt>
                <c:pt idx="598">
                  <c:v>1972116691</c:v>
                </c:pt>
                <c:pt idx="599">
                  <c:v>959481889</c:v>
                </c:pt>
                <c:pt idx="600">
                  <c:v>25888913</c:v>
                </c:pt>
                <c:pt idx="601">
                  <c:v>758838467</c:v>
                </c:pt>
                <c:pt idx="602">
                  <c:v>1549641209</c:v>
                </c:pt>
                <c:pt idx="603">
                  <c:v>1478231771</c:v>
                </c:pt>
                <c:pt idx="604">
                  <c:v>159716639</c:v>
                </c:pt>
                <c:pt idx="605">
                  <c:v>1518077417</c:v>
                </c:pt>
                <c:pt idx="606">
                  <c:v>376040597</c:v>
                </c:pt>
                <c:pt idx="607">
                  <c:v>2096415913</c:v>
                </c:pt>
                <c:pt idx="608">
                  <c:v>946814233</c:v>
                </c:pt>
                <c:pt idx="609">
                  <c:v>1334389439</c:v>
                </c:pt>
                <c:pt idx="610">
                  <c:v>2292221</c:v>
                </c:pt>
                <c:pt idx="611">
                  <c:v>1306485407</c:v>
                </c:pt>
                <c:pt idx="612">
                  <c:v>1056369761</c:v>
                </c:pt>
                <c:pt idx="613">
                  <c:v>1431165079</c:v>
                </c:pt>
                <c:pt idx="614">
                  <c:v>1117980671</c:v>
                </c:pt>
                <c:pt idx="615">
                  <c:v>1848801419</c:v>
                </c:pt>
                <c:pt idx="616">
                  <c:v>214792421</c:v>
                </c:pt>
                <c:pt idx="617">
                  <c:v>756598279</c:v>
                </c:pt>
                <c:pt idx="618">
                  <c:v>1487581031</c:v>
                </c:pt>
                <c:pt idx="619">
                  <c:v>1248962063</c:v>
                </c:pt>
                <c:pt idx="620">
                  <c:v>1217355481</c:v>
                </c:pt>
                <c:pt idx="621">
                  <c:v>669208691</c:v>
                </c:pt>
                <c:pt idx="622">
                  <c:v>1451893799</c:v>
                </c:pt>
                <c:pt idx="623">
                  <c:v>1683836591</c:v>
                </c:pt>
                <c:pt idx="624">
                  <c:v>544518361</c:v>
                </c:pt>
                <c:pt idx="625">
                  <c:v>1205162753</c:v>
                </c:pt>
                <c:pt idx="626">
                  <c:v>1201368083</c:v>
                </c:pt>
                <c:pt idx="627">
                  <c:v>115178017</c:v>
                </c:pt>
                <c:pt idx="628">
                  <c:v>1860236867</c:v>
                </c:pt>
                <c:pt idx="629">
                  <c:v>1182935447</c:v>
                </c:pt>
                <c:pt idx="630">
                  <c:v>269357591</c:v>
                </c:pt>
                <c:pt idx="631">
                  <c:v>1562671081</c:v>
                </c:pt>
                <c:pt idx="632">
                  <c:v>1180698907</c:v>
                </c:pt>
                <c:pt idx="633">
                  <c:v>125184307</c:v>
                </c:pt>
                <c:pt idx="634">
                  <c:v>1031855327</c:v>
                </c:pt>
                <c:pt idx="635">
                  <c:v>163737389</c:v>
                </c:pt>
                <c:pt idx="636">
                  <c:v>1183257791</c:v>
                </c:pt>
                <c:pt idx="637">
                  <c:v>1249832279</c:v>
                </c:pt>
                <c:pt idx="638">
                  <c:v>745033021</c:v>
                </c:pt>
                <c:pt idx="639">
                  <c:v>618038573</c:v>
                </c:pt>
                <c:pt idx="640">
                  <c:v>294530221</c:v>
                </c:pt>
                <c:pt idx="641">
                  <c:v>1714428319</c:v>
                </c:pt>
                <c:pt idx="642">
                  <c:v>2110924331</c:v>
                </c:pt>
                <c:pt idx="643">
                  <c:v>1689042367</c:v>
                </c:pt>
                <c:pt idx="644">
                  <c:v>771819107</c:v>
                </c:pt>
                <c:pt idx="645">
                  <c:v>1056516557</c:v>
                </c:pt>
                <c:pt idx="646">
                  <c:v>963589909</c:v>
                </c:pt>
                <c:pt idx="647">
                  <c:v>1593984211</c:v>
                </c:pt>
                <c:pt idx="648">
                  <c:v>626743739</c:v>
                </c:pt>
                <c:pt idx="649">
                  <c:v>913442197</c:v>
                </c:pt>
                <c:pt idx="650">
                  <c:v>1053628861</c:v>
                </c:pt>
                <c:pt idx="651">
                  <c:v>807417659</c:v>
                </c:pt>
                <c:pt idx="652">
                  <c:v>579986611</c:v>
                </c:pt>
                <c:pt idx="653">
                  <c:v>220784771</c:v>
                </c:pt>
                <c:pt idx="654">
                  <c:v>1655314963</c:v>
                </c:pt>
                <c:pt idx="655">
                  <c:v>1390983101</c:v>
                </c:pt>
                <c:pt idx="656">
                  <c:v>2122478537</c:v>
                </c:pt>
                <c:pt idx="657">
                  <c:v>567628981</c:v>
                </c:pt>
                <c:pt idx="658">
                  <c:v>1589673329</c:v>
                </c:pt>
                <c:pt idx="659">
                  <c:v>855997189</c:v>
                </c:pt>
                <c:pt idx="660">
                  <c:v>1681496779</c:v>
                </c:pt>
                <c:pt idx="661">
                  <c:v>1280806073</c:v>
                </c:pt>
                <c:pt idx="662">
                  <c:v>208843451</c:v>
                </c:pt>
                <c:pt idx="663">
                  <c:v>989678777</c:v>
                </c:pt>
                <c:pt idx="664">
                  <c:v>1446691691</c:v>
                </c:pt>
                <c:pt idx="665">
                  <c:v>2038316311</c:v>
                </c:pt>
                <c:pt idx="666">
                  <c:v>1450835413</c:v>
                </c:pt>
                <c:pt idx="667">
                  <c:v>1605585013</c:v>
                </c:pt>
                <c:pt idx="668">
                  <c:v>64165001</c:v>
                </c:pt>
                <c:pt idx="669">
                  <c:v>921221167</c:v>
                </c:pt>
                <c:pt idx="670">
                  <c:v>1369206361</c:v>
                </c:pt>
                <c:pt idx="671">
                  <c:v>863348567</c:v>
                </c:pt>
                <c:pt idx="672">
                  <c:v>1328594669</c:v>
                </c:pt>
                <c:pt idx="673">
                  <c:v>772556819</c:v>
                </c:pt>
                <c:pt idx="674">
                  <c:v>1678515697</c:v>
                </c:pt>
                <c:pt idx="675">
                  <c:v>1227879941</c:v>
                </c:pt>
                <c:pt idx="676">
                  <c:v>1857475553</c:v>
                </c:pt>
                <c:pt idx="677">
                  <c:v>590145869</c:v>
                </c:pt>
                <c:pt idx="678">
                  <c:v>78990157</c:v>
                </c:pt>
                <c:pt idx="679">
                  <c:v>1916067661</c:v>
                </c:pt>
                <c:pt idx="680">
                  <c:v>354708581</c:v>
                </c:pt>
                <c:pt idx="681">
                  <c:v>1493403739</c:v>
                </c:pt>
                <c:pt idx="682">
                  <c:v>1328998133</c:v>
                </c:pt>
                <c:pt idx="683">
                  <c:v>994645961</c:v>
                </c:pt>
                <c:pt idx="684">
                  <c:v>1796777051</c:v>
                </c:pt>
                <c:pt idx="685">
                  <c:v>1651969537</c:v>
                </c:pt>
                <c:pt idx="686">
                  <c:v>22584557</c:v>
                </c:pt>
                <c:pt idx="687">
                  <c:v>172057201</c:v>
                </c:pt>
                <c:pt idx="688">
                  <c:v>561082693</c:v>
                </c:pt>
                <c:pt idx="689">
                  <c:v>1223039003</c:v>
                </c:pt>
                <c:pt idx="690">
                  <c:v>412332379</c:v>
                </c:pt>
                <c:pt idx="691">
                  <c:v>1194601081</c:v>
                </c:pt>
                <c:pt idx="692">
                  <c:v>1465827679</c:v>
                </c:pt>
                <c:pt idx="693">
                  <c:v>1322693081</c:v>
                </c:pt>
                <c:pt idx="694">
                  <c:v>553500659</c:v>
                </c:pt>
                <c:pt idx="695">
                  <c:v>46077103</c:v>
                </c:pt>
                <c:pt idx="696">
                  <c:v>818045783</c:v>
                </c:pt>
                <c:pt idx="697">
                  <c:v>1620107207</c:v>
                </c:pt>
                <c:pt idx="698">
                  <c:v>22833149</c:v>
                </c:pt>
                <c:pt idx="699">
                  <c:v>2049692551</c:v>
                </c:pt>
                <c:pt idx="700">
                  <c:v>567964699</c:v>
                </c:pt>
                <c:pt idx="701">
                  <c:v>1943100967</c:v>
                </c:pt>
                <c:pt idx="702">
                  <c:v>1174789793</c:v>
                </c:pt>
                <c:pt idx="703">
                  <c:v>1604987749</c:v>
                </c:pt>
                <c:pt idx="704">
                  <c:v>1485757337</c:v>
                </c:pt>
                <c:pt idx="705">
                  <c:v>1536196843</c:v>
                </c:pt>
                <c:pt idx="706">
                  <c:v>536665771</c:v>
                </c:pt>
                <c:pt idx="707">
                  <c:v>1558100189</c:v>
                </c:pt>
                <c:pt idx="708">
                  <c:v>721470353</c:v>
                </c:pt>
                <c:pt idx="709">
                  <c:v>1761983731</c:v>
                </c:pt>
                <c:pt idx="710">
                  <c:v>564659033</c:v>
                </c:pt>
                <c:pt idx="711">
                  <c:v>550181773</c:v>
                </c:pt>
                <c:pt idx="712">
                  <c:v>1459531547</c:v>
                </c:pt>
                <c:pt idx="713">
                  <c:v>2131135231</c:v>
                </c:pt>
                <c:pt idx="714">
                  <c:v>166416781</c:v>
                </c:pt>
                <c:pt idx="715">
                  <c:v>419605037</c:v>
                </c:pt>
                <c:pt idx="716">
                  <c:v>1723523471</c:v>
                </c:pt>
                <c:pt idx="717">
                  <c:v>52879969</c:v>
                </c:pt>
                <c:pt idx="718">
                  <c:v>505862459</c:v>
                </c:pt>
                <c:pt idx="719">
                  <c:v>907645769</c:v>
                </c:pt>
                <c:pt idx="720">
                  <c:v>206819099</c:v>
                </c:pt>
                <c:pt idx="721">
                  <c:v>206037281</c:v>
                </c:pt>
                <c:pt idx="722">
                  <c:v>454745299</c:v>
                </c:pt>
                <c:pt idx="723">
                  <c:v>243135481</c:v>
                </c:pt>
                <c:pt idx="724">
                  <c:v>1005811087</c:v>
                </c:pt>
                <c:pt idx="725">
                  <c:v>1998760297</c:v>
                </c:pt>
                <c:pt idx="726">
                  <c:v>22667317</c:v>
                </c:pt>
                <c:pt idx="727">
                  <c:v>124516267</c:v>
                </c:pt>
                <c:pt idx="728">
                  <c:v>1696953169</c:v>
                </c:pt>
                <c:pt idx="729">
                  <c:v>157686439</c:v>
                </c:pt>
                <c:pt idx="730">
                  <c:v>1759637533</c:v>
                </c:pt>
                <c:pt idx="731">
                  <c:v>797758219</c:v>
                </c:pt>
                <c:pt idx="732">
                  <c:v>1177464569</c:v>
                </c:pt>
                <c:pt idx="733">
                  <c:v>1512943919</c:v>
                </c:pt>
                <c:pt idx="734">
                  <c:v>816998951</c:v>
                </c:pt>
                <c:pt idx="735">
                  <c:v>123290147</c:v>
                </c:pt>
                <c:pt idx="736">
                  <c:v>774434533</c:v>
                </c:pt>
                <c:pt idx="737">
                  <c:v>386882737</c:v>
                </c:pt>
                <c:pt idx="738">
                  <c:v>2084410663</c:v>
                </c:pt>
                <c:pt idx="739">
                  <c:v>896135971</c:v>
                </c:pt>
                <c:pt idx="740">
                  <c:v>1821319187</c:v>
                </c:pt>
                <c:pt idx="741">
                  <c:v>1020795973</c:v>
                </c:pt>
                <c:pt idx="742">
                  <c:v>1512320309</c:v>
                </c:pt>
                <c:pt idx="743">
                  <c:v>2079806411</c:v>
                </c:pt>
                <c:pt idx="744">
                  <c:v>1406749163</c:v>
                </c:pt>
                <c:pt idx="745">
                  <c:v>85129067</c:v>
                </c:pt>
                <c:pt idx="746">
                  <c:v>1627450763</c:v>
                </c:pt>
                <c:pt idx="747">
                  <c:v>670424269</c:v>
                </c:pt>
                <c:pt idx="748">
                  <c:v>8775419</c:v>
                </c:pt>
                <c:pt idx="749">
                  <c:v>626057119</c:v>
                </c:pt>
                <c:pt idx="750">
                  <c:v>823808369</c:v>
                </c:pt>
                <c:pt idx="751">
                  <c:v>1513510529</c:v>
                </c:pt>
                <c:pt idx="752">
                  <c:v>145697753</c:v>
                </c:pt>
                <c:pt idx="753">
                  <c:v>1795834177</c:v>
                </c:pt>
                <c:pt idx="754">
                  <c:v>1323218107</c:v>
                </c:pt>
                <c:pt idx="755">
                  <c:v>471736907</c:v>
                </c:pt>
                <c:pt idx="756">
                  <c:v>1332018377</c:v>
                </c:pt>
                <c:pt idx="757">
                  <c:v>1348390531</c:v>
                </c:pt>
                <c:pt idx="758">
                  <c:v>1298362361</c:v>
                </c:pt>
                <c:pt idx="759">
                  <c:v>2044523527</c:v>
                </c:pt>
                <c:pt idx="760">
                  <c:v>291313591</c:v>
                </c:pt>
                <c:pt idx="761">
                  <c:v>1981332433</c:v>
                </c:pt>
                <c:pt idx="762">
                  <c:v>1210927259</c:v>
                </c:pt>
                <c:pt idx="763">
                  <c:v>956477083</c:v>
                </c:pt>
                <c:pt idx="764">
                  <c:v>1166840231</c:v>
                </c:pt>
                <c:pt idx="765">
                  <c:v>422628391</c:v>
                </c:pt>
                <c:pt idx="766">
                  <c:v>575865751</c:v>
                </c:pt>
                <c:pt idx="767">
                  <c:v>1468336267</c:v>
                </c:pt>
                <c:pt idx="768">
                  <c:v>640104083</c:v>
                </c:pt>
                <c:pt idx="769">
                  <c:v>1566183119</c:v>
                </c:pt>
                <c:pt idx="770">
                  <c:v>1796371873</c:v>
                </c:pt>
                <c:pt idx="771">
                  <c:v>864274561</c:v>
                </c:pt>
                <c:pt idx="772">
                  <c:v>552045707</c:v>
                </c:pt>
                <c:pt idx="773">
                  <c:v>156010279</c:v>
                </c:pt>
                <c:pt idx="774">
                  <c:v>1570487833</c:v>
                </c:pt>
                <c:pt idx="775">
                  <c:v>822776533</c:v>
                </c:pt>
                <c:pt idx="776">
                  <c:v>356477833</c:v>
                </c:pt>
                <c:pt idx="777">
                  <c:v>63873779</c:v>
                </c:pt>
                <c:pt idx="778">
                  <c:v>1815261631</c:v>
                </c:pt>
                <c:pt idx="779">
                  <c:v>125725021</c:v>
                </c:pt>
                <c:pt idx="780">
                  <c:v>2019421471</c:v>
                </c:pt>
                <c:pt idx="781">
                  <c:v>609700471</c:v>
                </c:pt>
                <c:pt idx="782">
                  <c:v>1351786021</c:v>
                </c:pt>
                <c:pt idx="783">
                  <c:v>693583991</c:v>
                </c:pt>
                <c:pt idx="784">
                  <c:v>1088386421</c:v>
                </c:pt>
                <c:pt idx="785">
                  <c:v>1783607557</c:v>
                </c:pt>
                <c:pt idx="786">
                  <c:v>553553219</c:v>
                </c:pt>
                <c:pt idx="787">
                  <c:v>1810757147</c:v>
                </c:pt>
                <c:pt idx="788">
                  <c:v>548991043</c:v>
                </c:pt>
                <c:pt idx="789">
                  <c:v>989432231</c:v>
                </c:pt>
                <c:pt idx="790">
                  <c:v>146763179</c:v>
                </c:pt>
                <c:pt idx="791">
                  <c:v>81142357</c:v>
                </c:pt>
                <c:pt idx="792">
                  <c:v>1829668097</c:v>
                </c:pt>
                <c:pt idx="793">
                  <c:v>1755649361</c:v>
                </c:pt>
                <c:pt idx="794">
                  <c:v>1162977043</c:v>
                </c:pt>
                <c:pt idx="795">
                  <c:v>2071731971</c:v>
                </c:pt>
                <c:pt idx="796">
                  <c:v>1442775379</c:v>
                </c:pt>
                <c:pt idx="797">
                  <c:v>1409024429</c:v>
                </c:pt>
                <c:pt idx="798">
                  <c:v>902127133</c:v>
                </c:pt>
                <c:pt idx="799">
                  <c:v>542223497</c:v>
                </c:pt>
                <c:pt idx="800">
                  <c:v>1669636721</c:v>
                </c:pt>
                <c:pt idx="801">
                  <c:v>1585236973</c:v>
                </c:pt>
                <c:pt idx="802">
                  <c:v>2058907157</c:v>
                </c:pt>
                <c:pt idx="803">
                  <c:v>809098559</c:v>
                </c:pt>
                <c:pt idx="804">
                  <c:v>1213128821</c:v>
                </c:pt>
                <c:pt idx="805">
                  <c:v>624533941</c:v>
                </c:pt>
                <c:pt idx="806">
                  <c:v>978603401</c:v>
                </c:pt>
                <c:pt idx="807">
                  <c:v>665242093</c:v>
                </c:pt>
                <c:pt idx="808">
                  <c:v>1265198873</c:v>
                </c:pt>
                <c:pt idx="809">
                  <c:v>1458958619</c:v>
                </c:pt>
                <c:pt idx="810">
                  <c:v>218989889</c:v>
                </c:pt>
                <c:pt idx="811">
                  <c:v>1818119843</c:v>
                </c:pt>
                <c:pt idx="812">
                  <c:v>1592114327</c:v>
                </c:pt>
                <c:pt idx="813">
                  <c:v>1231247981</c:v>
                </c:pt>
                <c:pt idx="814">
                  <c:v>616068191</c:v>
                </c:pt>
                <c:pt idx="815">
                  <c:v>74050517</c:v>
                </c:pt>
                <c:pt idx="816">
                  <c:v>699662053</c:v>
                </c:pt>
                <c:pt idx="817">
                  <c:v>152802019</c:v>
                </c:pt>
                <c:pt idx="818">
                  <c:v>1426235731</c:v>
                </c:pt>
                <c:pt idx="819">
                  <c:v>1511159789</c:v>
                </c:pt>
                <c:pt idx="820">
                  <c:v>769751933</c:v>
                </c:pt>
                <c:pt idx="821">
                  <c:v>1829533721</c:v>
                </c:pt>
                <c:pt idx="822">
                  <c:v>268217557</c:v>
                </c:pt>
                <c:pt idx="823">
                  <c:v>2147362397</c:v>
                </c:pt>
                <c:pt idx="824">
                  <c:v>497906509</c:v>
                </c:pt>
                <c:pt idx="825">
                  <c:v>1499053753</c:v>
                </c:pt>
                <c:pt idx="826">
                  <c:v>331251913</c:v>
                </c:pt>
                <c:pt idx="827">
                  <c:v>1024341589</c:v>
                </c:pt>
                <c:pt idx="828">
                  <c:v>1189591127</c:v>
                </c:pt>
                <c:pt idx="829">
                  <c:v>1561347313</c:v>
                </c:pt>
                <c:pt idx="830">
                  <c:v>46216349</c:v>
                </c:pt>
                <c:pt idx="831">
                  <c:v>1859023847</c:v>
                </c:pt>
                <c:pt idx="832">
                  <c:v>420257393</c:v>
                </c:pt>
                <c:pt idx="833">
                  <c:v>297847709</c:v>
                </c:pt>
                <c:pt idx="834">
                  <c:v>1388100017</c:v>
                </c:pt>
                <c:pt idx="835">
                  <c:v>1914100231</c:v>
                </c:pt>
                <c:pt idx="836">
                  <c:v>1690746131</c:v>
                </c:pt>
                <c:pt idx="837">
                  <c:v>821490499</c:v>
                </c:pt>
                <c:pt idx="838">
                  <c:v>39345151</c:v>
                </c:pt>
                <c:pt idx="839">
                  <c:v>577446589</c:v>
                </c:pt>
                <c:pt idx="840">
                  <c:v>1345685857</c:v>
                </c:pt>
                <c:pt idx="841">
                  <c:v>1600068637</c:v>
                </c:pt>
                <c:pt idx="842">
                  <c:v>2025001991</c:v>
                </c:pt>
                <c:pt idx="843">
                  <c:v>566563513</c:v>
                </c:pt>
                <c:pt idx="844">
                  <c:v>1235039557</c:v>
                </c:pt>
                <c:pt idx="845">
                  <c:v>962594177</c:v>
                </c:pt>
                <c:pt idx="846">
                  <c:v>1597199647</c:v>
                </c:pt>
                <c:pt idx="847">
                  <c:v>39938033</c:v>
                </c:pt>
                <c:pt idx="848">
                  <c:v>1227931531</c:v>
                </c:pt>
                <c:pt idx="849">
                  <c:v>2141870971</c:v>
                </c:pt>
                <c:pt idx="850">
                  <c:v>465030119</c:v>
                </c:pt>
                <c:pt idx="851">
                  <c:v>324966197</c:v>
                </c:pt>
                <c:pt idx="852">
                  <c:v>544840601</c:v>
                </c:pt>
                <c:pt idx="853">
                  <c:v>295433647</c:v>
                </c:pt>
                <c:pt idx="854">
                  <c:v>1857908551</c:v>
                </c:pt>
                <c:pt idx="855">
                  <c:v>250623557</c:v>
                </c:pt>
                <c:pt idx="856">
                  <c:v>1566661039</c:v>
                </c:pt>
                <c:pt idx="857">
                  <c:v>110432473</c:v>
                </c:pt>
                <c:pt idx="858">
                  <c:v>2027327933</c:v>
                </c:pt>
                <c:pt idx="859">
                  <c:v>1668188989</c:v>
                </c:pt>
                <c:pt idx="860">
                  <c:v>1154394757</c:v>
                </c:pt>
                <c:pt idx="861">
                  <c:v>111095209</c:v>
                </c:pt>
                <c:pt idx="862">
                  <c:v>1981473511</c:v>
                </c:pt>
                <c:pt idx="863">
                  <c:v>846048083</c:v>
                </c:pt>
                <c:pt idx="864">
                  <c:v>1727653519</c:v>
                </c:pt>
                <c:pt idx="865">
                  <c:v>139493593</c:v>
                </c:pt>
                <c:pt idx="866">
                  <c:v>993254137</c:v>
                </c:pt>
                <c:pt idx="867">
                  <c:v>362860051</c:v>
                </c:pt>
                <c:pt idx="868">
                  <c:v>662058889</c:v>
                </c:pt>
                <c:pt idx="869">
                  <c:v>1595950399</c:v>
                </c:pt>
                <c:pt idx="870">
                  <c:v>2112108899</c:v>
                </c:pt>
                <c:pt idx="871">
                  <c:v>643186829</c:v>
                </c:pt>
                <c:pt idx="872">
                  <c:v>1232787797</c:v>
                </c:pt>
                <c:pt idx="873">
                  <c:v>1515930113</c:v>
                </c:pt>
                <c:pt idx="874">
                  <c:v>1007224633</c:v>
                </c:pt>
                <c:pt idx="875">
                  <c:v>808637233</c:v>
                </c:pt>
                <c:pt idx="876">
                  <c:v>1241023757</c:v>
                </c:pt>
                <c:pt idx="877">
                  <c:v>927778843</c:v>
                </c:pt>
                <c:pt idx="878">
                  <c:v>730611449</c:v>
                </c:pt>
                <c:pt idx="879">
                  <c:v>559979633</c:v>
                </c:pt>
                <c:pt idx="880">
                  <c:v>2047223771</c:v>
                </c:pt>
                <c:pt idx="881">
                  <c:v>1296954479</c:v>
                </c:pt>
                <c:pt idx="882">
                  <c:v>347247871</c:v>
                </c:pt>
                <c:pt idx="883">
                  <c:v>168887759</c:v>
                </c:pt>
                <c:pt idx="884">
                  <c:v>1254082013</c:v>
                </c:pt>
                <c:pt idx="885">
                  <c:v>414355231</c:v>
                </c:pt>
                <c:pt idx="886">
                  <c:v>1777382197</c:v>
                </c:pt>
                <c:pt idx="887">
                  <c:v>2067243203</c:v>
                </c:pt>
                <c:pt idx="888">
                  <c:v>1524960599</c:v>
                </c:pt>
                <c:pt idx="889">
                  <c:v>860632811</c:v>
                </c:pt>
                <c:pt idx="890">
                  <c:v>144414103</c:v>
                </c:pt>
                <c:pt idx="891">
                  <c:v>1921003727</c:v>
                </c:pt>
                <c:pt idx="892">
                  <c:v>747646807</c:v>
                </c:pt>
                <c:pt idx="893">
                  <c:v>1538469809</c:v>
                </c:pt>
                <c:pt idx="894">
                  <c:v>1319260867</c:v>
                </c:pt>
                <c:pt idx="895">
                  <c:v>158504911</c:v>
                </c:pt>
                <c:pt idx="896">
                  <c:v>1312803647</c:v>
                </c:pt>
                <c:pt idx="897">
                  <c:v>396071783</c:v>
                </c:pt>
                <c:pt idx="898">
                  <c:v>1153979033</c:v>
                </c:pt>
                <c:pt idx="899">
                  <c:v>487303639</c:v>
                </c:pt>
                <c:pt idx="900">
                  <c:v>1380368911</c:v>
                </c:pt>
                <c:pt idx="901">
                  <c:v>109728701</c:v>
                </c:pt>
                <c:pt idx="902">
                  <c:v>649437671</c:v>
                </c:pt>
                <c:pt idx="903">
                  <c:v>1697648083</c:v>
                </c:pt>
                <c:pt idx="904">
                  <c:v>1149297727</c:v>
                </c:pt>
                <c:pt idx="905">
                  <c:v>501071567</c:v>
                </c:pt>
                <c:pt idx="906">
                  <c:v>1369228687</c:v>
                </c:pt>
                <c:pt idx="907">
                  <c:v>1020504601</c:v>
                </c:pt>
                <c:pt idx="908">
                  <c:v>1462691327</c:v>
                </c:pt>
                <c:pt idx="909">
                  <c:v>1827974947</c:v>
                </c:pt>
                <c:pt idx="910">
                  <c:v>1581791039</c:v>
                </c:pt>
                <c:pt idx="911">
                  <c:v>434282951</c:v>
                </c:pt>
                <c:pt idx="912">
                  <c:v>1294708711</c:v>
                </c:pt>
                <c:pt idx="913">
                  <c:v>1203349463</c:v>
                </c:pt>
                <c:pt idx="914">
                  <c:v>873568879</c:v>
                </c:pt>
                <c:pt idx="915">
                  <c:v>429914461</c:v>
                </c:pt>
                <c:pt idx="916">
                  <c:v>1278359791</c:v>
                </c:pt>
                <c:pt idx="917">
                  <c:v>144363977</c:v>
                </c:pt>
                <c:pt idx="918">
                  <c:v>174205429</c:v>
                </c:pt>
                <c:pt idx="919">
                  <c:v>2137641923</c:v>
                </c:pt>
                <c:pt idx="920">
                  <c:v>332798537</c:v>
                </c:pt>
                <c:pt idx="921">
                  <c:v>62514553</c:v>
                </c:pt>
                <c:pt idx="922">
                  <c:v>313600597</c:v>
                </c:pt>
                <c:pt idx="923">
                  <c:v>1388442281</c:v>
                </c:pt>
                <c:pt idx="924">
                  <c:v>2097457157</c:v>
                </c:pt>
                <c:pt idx="925">
                  <c:v>913188349</c:v>
                </c:pt>
                <c:pt idx="926">
                  <c:v>1636856159</c:v>
                </c:pt>
                <c:pt idx="927">
                  <c:v>1562610227</c:v>
                </c:pt>
                <c:pt idx="928">
                  <c:v>640964371</c:v>
                </c:pt>
                <c:pt idx="929">
                  <c:v>1583513611</c:v>
                </c:pt>
                <c:pt idx="930">
                  <c:v>469806283</c:v>
                </c:pt>
                <c:pt idx="931">
                  <c:v>1056757531</c:v>
                </c:pt>
                <c:pt idx="932">
                  <c:v>954773993</c:v>
                </c:pt>
                <c:pt idx="933">
                  <c:v>1937256389</c:v>
                </c:pt>
                <c:pt idx="934">
                  <c:v>865810301</c:v>
                </c:pt>
                <c:pt idx="935">
                  <c:v>775867991</c:v>
                </c:pt>
                <c:pt idx="936">
                  <c:v>1380765539</c:v>
                </c:pt>
                <c:pt idx="937">
                  <c:v>849948097</c:v>
                </c:pt>
                <c:pt idx="938">
                  <c:v>668652091</c:v>
                </c:pt>
                <c:pt idx="939">
                  <c:v>2068157057</c:v>
                </c:pt>
                <c:pt idx="940">
                  <c:v>1557571513</c:v>
                </c:pt>
                <c:pt idx="941">
                  <c:v>800884811</c:v>
                </c:pt>
                <c:pt idx="942">
                  <c:v>1807669811</c:v>
                </c:pt>
                <c:pt idx="943">
                  <c:v>37767097</c:v>
                </c:pt>
                <c:pt idx="944">
                  <c:v>614329813</c:v>
                </c:pt>
                <c:pt idx="945">
                  <c:v>999358229</c:v>
                </c:pt>
                <c:pt idx="946">
                  <c:v>1267642543</c:v>
                </c:pt>
                <c:pt idx="947">
                  <c:v>1958998291</c:v>
                </c:pt>
                <c:pt idx="948">
                  <c:v>639755927</c:v>
                </c:pt>
                <c:pt idx="949">
                  <c:v>1796215373</c:v>
                </c:pt>
                <c:pt idx="950">
                  <c:v>1001988833</c:v>
                </c:pt>
                <c:pt idx="951">
                  <c:v>1240779899</c:v>
                </c:pt>
                <c:pt idx="952">
                  <c:v>1616588473</c:v>
                </c:pt>
                <c:pt idx="953">
                  <c:v>593073737</c:v>
                </c:pt>
                <c:pt idx="954">
                  <c:v>46699073</c:v>
                </c:pt>
                <c:pt idx="955">
                  <c:v>456656119</c:v>
                </c:pt>
                <c:pt idx="956">
                  <c:v>1685731391</c:v>
                </c:pt>
                <c:pt idx="957">
                  <c:v>681157991</c:v>
                </c:pt>
                <c:pt idx="958">
                  <c:v>583037647</c:v>
                </c:pt>
                <c:pt idx="959">
                  <c:v>1415535643</c:v>
                </c:pt>
                <c:pt idx="960">
                  <c:v>1205591927</c:v>
                </c:pt>
                <c:pt idx="961">
                  <c:v>1705236317</c:v>
                </c:pt>
                <c:pt idx="962">
                  <c:v>713064503</c:v>
                </c:pt>
                <c:pt idx="963">
                  <c:v>1960800199</c:v>
                </c:pt>
                <c:pt idx="964">
                  <c:v>1467420797</c:v>
                </c:pt>
                <c:pt idx="965">
                  <c:v>1735382027</c:v>
                </c:pt>
                <c:pt idx="966">
                  <c:v>2014245749</c:v>
                </c:pt>
                <c:pt idx="967">
                  <c:v>703821143</c:v>
                </c:pt>
                <c:pt idx="968">
                  <c:v>481126031</c:v>
                </c:pt>
                <c:pt idx="969">
                  <c:v>1002776017</c:v>
                </c:pt>
                <c:pt idx="970">
                  <c:v>123833519</c:v>
                </c:pt>
                <c:pt idx="971">
                  <c:v>1029165349</c:v>
                </c:pt>
                <c:pt idx="972">
                  <c:v>1940782517</c:v>
                </c:pt>
                <c:pt idx="973">
                  <c:v>193618223</c:v>
                </c:pt>
                <c:pt idx="974">
                  <c:v>532846031</c:v>
                </c:pt>
                <c:pt idx="975">
                  <c:v>1733912027</c:v>
                </c:pt>
                <c:pt idx="976">
                  <c:v>606158009</c:v>
                </c:pt>
                <c:pt idx="977">
                  <c:v>1689764273</c:v>
                </c:pt>
                <c:pt idx="978">
                  <c:v>64771093</c:v>
                </c:pt>
                <c:pt idx="979">
                  <c:v>1687914341</c:v>
                </c:pt>
                <c:pt idx="980">
                  <c:v>1496028497</c:v>
                </c:pt>
                <c:pt idx="981">
                  <c:v>1156827253</c:v>
                </c:pt>
                <c:pt idx="982">
                  <c:v>2025209083</c:v>
                </c:pt>
                <c:pt idx="983">
                  <c:v>1776288757</c:v>
                </c:pt>
                <c:pt idx="984">
                  <c:v>1626560413</c:v>
                </c:pt>
                <c:pt idx="985">
                  <c:v>1802066587</c:v>
                </c:pt>
                <c:pt idx="986">
                  <c:v>670251811</c:v>
                </c:pt>
                <c:pt idx="987">
                  <c:v>1641097109</c:v>
                </c:pt>
                <c:pt idx="988">
                  <c:v>1361436673</c:v>
                </c:pt>
                <c:pt idx="989">
                  <c:v>1166701169</c:v>
                </c:pt>
                <c:pt idx="990">
                  <c:v>1966916383</c:v>
                </c:pt>
                <c:pt idx="991">
                  <c:v>1466461223</c:v>
                </c:pt>
                <c:pt idx="992">
                  <c:v>1575182387</c:v>
                </c:pt>
                <c:pt idx="993">
                  <c:v>1808306221</c:v>
                </c:pt>
                <c:pt idx="994">
                  <c:v>373055951</c:v>
                </c:pt>
                <c:pt idx="995">
                  <c:v>1994116829</c:v>
                </c:pt>
                <c:pt idx="996">
                  <c:v>3023653</c:v>
                </c:pt>
                <c:pt idx="997">
                  <c:v>757783267</c:v>
                </c:pt>
                <c:pt idx="998">
                  <c:v>52795163</c:v>
                </c:pt>
                <c:pt idx="999">
                  <c:v>430191733</c:v>
                </c:pt>
                <c:pt idx="1000">
                  <c:v>286824583</c:v>
                </c:pt>
                <c:pt idx="1001">
                  <c:v>1469481271</c:v>
                </c:pt>
                <c:pt idx="1002">
                  <c:v>542040979</c:v>
                </c:pt>
                <c:pt idx="1003">
                  <c:v>587497789</c:v>
                </c:pt>
                <c:pt idx="1004">
                  <c:v>221575213</c:v>
                </c:pt>
                <c:pt idx="1005">
                  <c:v>179966021</c:v>
                </c:pt>
                <c:pt idx="1006">
                  <c:v>974889623</c:v>
                </c:pt>
                <c:pt idx="1007">
                  <c:v>1426627151</c:v>
                </c:pt>
                <c:pt idx="1008">
                  <c:v>52975369</c:v>
                </c:pt>
                <c:pt idx="1009">
                  <c:v>1233600437</c:v>
                </c:pt>
                <c:pt idx="1010">
                  <c:v>1134807763</c:v>
                </c:pt>
                <c:pt idx="1011">
                  <c:v>1843094087</c:v>
                </c:pt>
                <c:pt idx="1012">
                  <c:v>675137341</c:v>
                </c:pt>
                <c:pt idx="1013">
                  <c:v>332411333</c:v>
                </c:pt>
                <c:pt idx="1014">
                  <c:v>833092231</c:v>
                </c:pt>
                <c:pt idx="1015">
                  <c:v>104993281</c:v>
                </c:pt>
                <c:pt idx="1016">
                  <c:v>1293783367</c:v>
                </c:pt>
                <c:pt idx="1017">
                  <c:v>2060099467</c:v>
                </c:pt>
                <c:pt idx="1018">
                  <c:v>1773594367</c:v>
                </c:pt>
                <c:pt idx="1019">
                  <c:v>958707991</c:v>
                </c:pt>
                <c:pt idx="1020">
                  <c:v>1921123613</c:v>
                </c:pt>
                <c:pt idx="1021">
                  <c:v>1484353601</c:v>
                </c:pt>
                <c:pt idx="1022">
                  <c:v>1138474339</c:v>
                </c:pt>
                <c:pt idx="1023">
                  <c:v>934632799</c:v>
                </c:pt>
                <c:pt idx="1024">
                  <c:v>522287911</c:v>
                </c:pt>
                <c:pt idx="1025">
                  <c:v>1934709947</c:v>
                </c:pt>
                <c:pt idx="1026">
                  <c:v>380195369</c:v>
                </c:pt>
                <c:pt idx="1027">
                  <c:v>409800577</c:v>
                </c:pt>
                <c:pt idx="1028">
                  <c:v>5772617</c:v>
                </c:pt>
                <c:pt idx="1029">
                  <c:v>490161127</c:v>
                </c:pt>
                <c:pt idx="1030">
                  <c:v>1528515997</c:v>
                </c:pt>
                <c:pt idx="1031">
                  <c:v>1169970973</c:v>
                </c:pt>
                <c:pt idx="1032">
                  <c:v>1470536339</c:v>
                </c:pt>
                <c:pt idx="1033">
                  <c:v>1969616783</c:v>
                </c:pt>
                <c:pt idx="1034">
                  <c:v>284715569</c:v>
                </c:pt>
                <c:pt idx="1035">
                  <c:v>830338081</c:v>
                </c:pt>
                <c:pt idx="1036">
                  <c:v>1570849901</c:v>
                </c:pt>
                <c:pt idx="1037">
                  <c:v>1518941759</c:v>
                </c:pt>
                <c:pt idx="1038">
                  <c:v>1411769209</c:v>
                </c:pt>
                <c:pt idx="1039">
                  <c:v>1189135963</c:v>
                </c:pt>
                <c:pt idx="1040">
                  <c:v>241542617</c:v>
                </c:pt>
                <c:pt idx="1041">
                  <c:v>1674331487</c:v>
                </c:pt>
                <c:pt idx="1042">
                  <c:v>162597931</c:v>
                </c:pt>
                <c:pt idx="1043">
                  <c:v>1284435539</c:v>
                </c:pt>
                <c:pt idx="1044">
                  <c:v>1164500543</c:v>
                </c:pt>
                <c:pt idx="1045">
                  <c:v>584368159</c:v>
                </c:pt>
                <c:pt idx="1046">
                  <c:v>13070051</c:v>
                </c:pt>
                <c:pt idx="1047">
                  <c:v>1832948059</c:v>
                </c:pt>
                <c:pt idx="1048">
                  <c:v>1961524681</c:v>
                </c:pt>
                <c:pt idx="1049">
                  <c:v>1661634971</c:v>
                </c:pt>
                <c:pt idx="1050">
                  <c:v>1970198537</c:v>
                </c:pt>
                <c:pt idx="1051">
                  <c:v>890390131</c:v>
                </c:pt>
                <c:pt idx="1052">
                  <c:v>1005560167</c:v>
                </c:pt>
                <c:pt idx="1053">
                  <c:v>14667437</c:v>
                </c:pt>
                <c:pt idx="1054">
                  <c:v>1655008807</c:v>
                </c:pt>
                <c:pt idx="1055">
                  <c:v>991706029</c:v>
                </c:pt>
                <c:pt idx="1056">
                  <c:v>860978143</c:v>
                </c:pt>
                <c:pt idx="1057">
                  <c:v>760323469</c:v>
                </c:pt>
                <c:pt idx="1058">
                  <c:v>1014281539</c:v>
                </c:pt>
                <c:pt idx="1059">
                  <c:v>308290777</c:v>
                </c:pt>
                <c:pt idx="1060">
                  <c:v>1989084737</c:v>
                </c:pt>
                <c:pt idx="1061">
                  <c:v>530123149</c:v>
                </c:pt>
                <c:pt idx="1062">
                  <c:v>1001987237</c:v>
                </c:pt>
                <c:pt idx="1063">
                  <c:v>1673913497</c:v>
                </c:pt>
                <c:pt idx="1064">
                  <c:v>171303721</c:v>
                </c:pt>
                <c:pt idx="1065">
                  <c:v>136529891</c:v>
                </c:pt>
                <c:pt idx="1066">
                  <c:v>885242383</c:v>
                </c:pt>
                <c:pt idx="1067">
                  <c:v>247167413</c:v>
                </c:pt>
                <c:pt idx="1068">
                  <c:v>1233724171</c:v>
                </c:pt>
                <c:pt idx="1069">
                  <c:v>989091707</c:v>
                </c:pt>
                <c:pt idx="1070">
                  <c:v>1867220189</c:v>
                </c:pt>
                <c:pt idx="1071">
                  <c:v>283554907</c:v>
                </c:pt>
                <c:pt idx="1072">
                  <c:v>781549543</c:v>
                </c:pt>
                <c:pt idx="1073">
                  <c:v>1976969651</c:v>
                </c:pt>
                <c:pt idx="1074">
                  <c:v>1771980493</c:v>
                </c:pt>
                <c:pt idx="1075">
                  <c:v>1396135129</c:v>
                </c:pt>
                <c:pt idx="1076">
                  <c:v>1695176633</c:v>
                </c:pt>
                <c:pt idx="1077">
                  <c:v>1261298393</c:v>
                </c:pt>
                <c:pt idx="1078">
                  <c:v>1363150549</c:v>
                </c:pt>
                <c:pt idx="1079">
                  <c:v>611561543</c:v>
                </c:pt>
                <c:pt idx="1080">
                  <c:v>1642578479</c:v>
                </c:pt>
                <c:pt idx="1081">
                  <c:v>531618817</c:v>
                </c:pt>
                <c:pt idx="1082">
                  <c:v>795021613</c:v>
                </c:pt>
                <c:pt idx="1083">
                  <c:v>1642731239</c:v>
                </c:pt>
                <c:pt idx="1084">
                  <c:v>62153557</c:v>
                </c:pt>
                <c:pt idx="1085">
                  <c:v>360962731</c:v>
                </c:pt>
                <c:pt idx="1086">
                  <c:v>1899060011</c:v>
                </c:pt>
                <c:pt idx="1087">
                  <c:v>108292577</c:v>
                </c:pt>
                <c:pt idx="1088">
                  <c:v>689511223</c:v>
                </c:pt>
                <c:pt idx="1089">
                  <c:v>6322777</c:v>
                </c:pt>
                <c:pt idx="1090">
                  <c:v>910188281</c:v>
                </c:pt>
                <c:pt idx="1091">
                  <c:v>2023186351</c:v>
                </c:pt>
                <c:pt idx="1092">
                  <c:v>14543603</c:v>
                </c:pt>
                <c:pt idx="1093">
                  <c:v>826114147</c:v>
                </c:pt>
                <c:pt idx="1094">
                  <c:v>1177172999</c:v>
                </c:pt>
                <c:pt idx="1095">
                  <c:v>326696437</c:v>
                </c:pt>
                <c:pt idx="1096">
                  <c:v>1770001361</c:v>
                </c:pt>
                <c:pt idx="1097">
                  <c:v>658160561</c:v>
                </c:pt>
                <c:pt idx="1098">
                  <c:v>155315929</c:v>
                </c:pt>
                <c:pt idx="1099">
                  <c:v>845334181</c:v>
                </c:pt>
                <c:pt idx="1100">
                  <c:v>1757617229</c:v>
                </c:pt>
                <c:pt idx="1101">
                  <c:v>757665967</c:v>
                </c:pt>
                <c:pt idx="1102">
                  <c:v>590442071</c:v>
                </c:pt>
                <c:pt idx="1103">
                  <c:v>1345058641</c:v>
                </c:pt>
                <c:pt idx="1104">
                  <c:v>1957207949</c:v>
                </c:pt>
                <c:pt idx="1105">
                  <c:v>1406083769</c:v>
                </c:pt>
                <c:pt idx="1106">
                  <c:v>543346379</c:v>
                </c:pt>
                <c:pt idx="1107">
                  <c:v>739237669</c:v>
                </c:pt>
                <c:pt idx="1108">
                  <c:v>372358471</c:v>
                </c:pt>
                <c:pt idx="1109">
                  <c:v>1329337643</c:v>
                </c:pt>
                <c:pt idx="1110">
                  <c:v>845602451</c:v>
                </c:pt>
                <c:pt idx="1111">
                  <c:v>471474433</c:v>
                </c:pt>
                <c:pt idx="1112">
                  <c:v>859559431</c:v>
                </c:pt>
                <c:pt idx="1113">
                  <c:v>1222915391</c:v>
                </c:pt>
                <c:pt idx="1114">
                  <c:v>4412383</c:v>
                </c:pt>
                <c:pt idx="1115">
                  <c:v>2013527353</c:v>
                </c:pt>
                <c:pt idx="1116">
                  <c:v>1366972813</c:v>
                </c:pt>
                <c:pt idx="1117">
                  <c:v>881719403</c:v>
                </c:pt>
                <c:pt idx="1118">
                  <c:v>411063769</c:v>
                </c:pt>
                <c:pt idx="1119">
                  <c:v>478609253</c:v>
                </c:pt>
                <c:pt idx="1120">
                  <c:v>472647113</c:v>
                </c:pt>
                <c:pt idx="1121">
                  <c:v>1932612481</c:v>
                </c:pt>
                <c:pt idx="1122">
                  <c:v>1783107413</c:v>
                </c:pt>
                <c:pt idx="1123">
                  <c:v>2121516571</c:v>
                </c:pt>
                <c:pt idx="1124">
                  <c:v>1683813793</c:v>
                </c:pt>
                <c:pt idx="1125">
                  <c:v>598015967</c:v>
                </c:pt>
                <c:pt idx="1126">
                  <c:v>1813002557</c:v>
                </c:pt>
                <c:pt idx="1127">
                  <c:v>683711923</c:v>
                </c:pt>
                <c:pt idx="1128">
                  <c:v>1432834027</c:v>
                </c:pt>
                <c:pt idx="1129">
                  <c:v>1773356183</c:v>
                </c:pt>
                <c:pt idx="1130">
                  <c:v>1164299897</c:v>
                </c:pt>
                <c:pt idx="1131">
                  <c:v>64194421</c:v>
                </c:pt>
                <c:pt idx="1132">
                  <c:v>1084888631</c:v>
                </c:pt>
                <c:pt idx="1133">
                  <c:v>219822299</c:v>
                </c:pt>
                <c:pt idx="1134">
                  <c:v>1874797909</c:v>
                </c:pt>
                <c:pt idx="1135">
                  <c:v>1806127051</c:v>
                </c:pt>
                <c:pt idx="1136">
                  <c:v>1120294933</c:v>
                </c:pt>
                <c:pt idx="1137">
                  <c:v>290397403</c:v>
                </c:pt>
                <c:pt idx="1138">
                  <c:v>435729937</c:v>
                </c:pt>
                <c:pt idx="1139">
                  <c:v>239412337</c:v>
                </c:pt>
                <c:pt idx="1140">
                  <c:v>15738893</c:v>
                </c:pt>
                <c:pt idx="1141">
                  <c:v>1341566741</c:v>
                </c:pt>
                <c:pt idx="1142">
                  <c:v>530965361</c:v>
                </c:pt>
                <c:pt idx="1143">
                  <c:v>126737311</c:v>
                </c:pt>
                <c:pt idx="1144">
                  <c:v>1654684627</c:v>
                </c:pt>
                <c:pt idx="1145">
                  <c:v>298199939</c:v>
                </c:pt>
                <c:pt idx="1146">
                  <c:v>904987813</c:v>
                </c:pt>
                <c:pt idx="1147">
                  <c:v>906260657</c:v>
                </c:pt>
                <c:pt idx="1148">
                  <c:v>593871953</c:v>
                </c:pt>
                <c:pt idx="1149">
                  <c:v>872739587</c:v>
                </c:pt>
                <c:pt idx="1150">
                  <c:v>2078779529</c:v>
                </c:pt>
                <c:pt idx="1151">
                  <c:v>21758593</c:v>
                </c:pt>
                <c:pt idx="1152">
                  <c:v>1962586973</c:v>
                </c:pt>
                <c:pt idx="1153">
                  <c:v>1854862817</c:v>
                </c:pt>
                <c:pt idx="1154">
                  <c:v>1884129721</c:v>
                </c:pt>
                <c:pt idx="1155">
                  <c:v>1048961077</c:v>
                </c:pt>
                <c:pt idx="1156">
                  <c:v>1836649747</c:v>
                </c:pt>
                <c:pt idx="1157">
                  <c:v>493956289</c:v>
                </c:pt>
                <c:pt idx="1158">
                  <c:v>1386278599</c:v>
                </c:pt>
                <c:pt idx="1159">
                  <c:v>1611941957</c:v>
                </c:pt>
                <c:pt idx="1160">
                  <c:v>153218609</c:v>
                </c:pt>
                <c:pt idx="1161">
                  <c:v>360210239</c:v>
                </c:pt>
                <c:pt idx="1162">
                  <c:v>1070268923</c:v>
                </c:pt>
                <c:pt idx="1163">
                  <c:v>1616170289</c:v>
                </c:pt>
                <c:pt idx="1164">
                  <c:v>915824269</c:v>
                </c:pt>
                <c:pt idx="1165">
                  <c:v>1901711099</c:v>
                </c:pt>
                <c:pt idx="1166">
                  <c:v>1782070583</c:v>
                </c:pt>
                <c:pt idx="1167">
                  <c:v>276718067</c:v>
                </c:pt>
                <c:pt idx="1168">
                  <c:v>1084927133</c:v>
                </c:pt>
                <c:pt idx="1169">
                  <c:v>1796482297</c:v>
                </c:pt>
                <c:pt idx="1170">
                  <c:v>1439140973</c:v>
                </c:pt>
                <c:pt idx="1171">
                  <c:v>1887524741</c:v>
                </c:pt>
                <c:pt idx="1172">
                  <c:v>687891667</c:v>
                </c:pt>
                <c:pt idx="1173">
                  <c:v>56702039</c:v>
                </c:pt>
                <c:pt idx="1174">
                  <c:v>1739539183</c:v>
                </c:pt>
                <c:pt idx="1175">
                  <c:v>1079809069</c:v>
                </c:pt>
                <c:pt idx="1176">
                  <c:v>683207099</c:v>
                </c:pt>
                <c:pt idx="1177">
                  <c:v>2056874453</c:v>
                </c:pt>
                <c:pt idx="1178">
                  <c:v>163440733</c:v>
                </c:pt>
                <c:pt idx="1179">
                  <c:v>1783385377</c:v>
                </c:pt>
                <c:pt idx="1180">
                  <c:v>384087989</c:v>
                </c:pt>
                <c:pt idx="1181">
                  <c:v>754234739</c:v>
                </c:pt>
                <c:pt idx="1182">
                  <c:v>1964749051</c:v>
                </c:pt>
                <c:pt idx="1183">
                  <c:v>25429819</c:v>
                </c:pt>
                <c:pt idx="1184">
                  <c:v>1047582181</c:v>
                </c:pt>
                <c:pt idx="1185">
                  <c:v>1694939833</c:v>
                </c:pt>
                <c:pt idx="1186">
                  <c:v>1483848089</c:v>
                </c:pt>
                <c:pt idx="1187">
                  <c:v>106364371</c:v>
                </c:pt>
                <c:pt idx="1188">
                  <c:v>605485613</c:v>
                </c:pt>
                <c:pt idx="1189">
                  <c:v>819588787</c:v>
                </c:pt>
                <c:pt idx="1190">
                  <c:v>1274321053</c:v>
                </c:pt>
                <c:pt idx="1191">
                  <c:v>1827459493</c:v>
                </c:pt>
                <c:pt idx="1192">
                  <c:v>1310043751</c:v>
                </c:pt>
                <c:pt idx="1193">
                  <c:v>245814263</c:v>
                </c:pt>
                <c:pt idx="1194">
                  <c:v>1250921671</c:v>
                </c:pt>
                <c:pt idx="1195">
                  <c:v>1574578223</c:v>
                </c:pt>
                <c:pt idx="1196">
                  <c:v>1103352869</c:v>
                </c:pt>
                <c:pt idx="1197">
                  <c:v>147940453</c:v>
                </c:pt>
                <c:pt idx="1198">
                  <c:v>360007709</c:v>
                </c:pt>
                <c:pt idx="1199">
                  <c:v>1998922061</c:v>
                </c:pt>
                <c:pt idx="1200">
                  <c:v>1068777887</c:v>
                </c:pt>
                <c:pt idx="1201">
                  <c:v>764410403</c:v>
                </c:pt>
                <c:pt idx="1202">
                  <c:v>438628087</c:v>
                </c:pt>
                <c:pt idx="1203">
                  <c:v>1490087903</c:v>
                </c:pt>
                <c:pt idx="1204">
                  <c:v>868035683</c:v>
                </c:pt>
                <c:pt idx="1205">
                  <c:v>224141677</c:v>
                </c:pt>
                <c:pt idx="1206">
                  <c:v>831094387</c:v>
                </c:pt>
                <c:pt idx="1207">
                  <c:v>2111592029</c:v>
                </c:pt>
                <c:pt idx="1208">
                  <c:v>1819515949</c:v>
                </c:pt>
                <c:pt idx="1209">
                  <c:v>43950919</c:v>
                </c:pt>
                <c:pt idx="1210">
                  <c:v>1388747957</c:v>
                </c:pt>
                <c:pt idx="1211">
                  <c:v>536863253</c:v>
                </c:pt>
                <c:pt idx="1212">
                  <c:v>24696229</c:v>
                </c:pt>
                <c:pt idx="1213">
                  <c:v>1121803079</c:v>
                </c:pt>
                <c:pt idx="1214">
                  <c:v>2012755163</c:v>
                </c:pt>
                <c:pt idx="1215">
                  <c:v>627887291</c:v>
                </c:pt>
                <c:pt idx="1216">
                  <c:v>2123293247</c:v>
                </c:pt>
                <c:pt idx="1217">
                  <c:v>64346371</c:v>
                </c:pt>
                <c:pt idx="1218">
                  <c:v>1126560511</c:v>
                </c:pt>
                <c:pt idx="1219">
                  <c:v>205020973</c:v>
                </c:pt>
                <c:pt idx="1220">
                  <c:v>1220742643</c:v>
                </c:pt>
                <c:pt idx="1221">
                  <c:v>696323317</c:v>
                </c:pt>
                <c:pt idx="1222">
                  <c:v>1906490147</c:v>
                </c:pt>
                <c:pt idx="1223">
                  <c:v>574051741</c:v>
                </c:pt>
                <c:pt idx="1224">
                  <c:v>1714737091</c:v>
                </c:pt>
                <c:pt idx="1225">
                  <c:v>798987647</c:v>
                </c:pt>
                <c:pt idx="1226">
                  <c:v>964719817</c:v>
                </c:pt>
                <c:pt idx="1227">
                  <c:v>1408022359</c:v>
                </c:pt>
                <c:pt idx="1228">
                  <c:v>1625561521</c:v>
                </c:pt>
                <c:pt idx="1229">
                  <c:v>251726777</c:v>
                </c:pt>
                <c:pt idx="1230">
                  <c:v>2034398371</c:v>
                </c:pt>
                <c:pt idx="1231">
                  <c:v>719099993</c:v>
                </c:pt>
                <c:pt idx="1232">
                  <c:v>965729953</c:v>
                </c:pt>
                <c:pt idx="1233">
                  <c:v>604416389</c:v>
                </c:pt>
                <c:pt idx="1234">
                  <c:v>843579749</c:v>
                </c:pt>
                <c:pt idx="1235">
                  <c:v>754105679</c:v>
                </c:pt>
                <c:pt idx="1236">
                  <c:v>1840563227</c:v>
                </c:pt>
                <c:pt idx="1237">
                  <c:v>1814113927</c:v>
                </c:pt>
                <c:pt idx="1238">
                  <c:v>1942433621</c:v>
                </c:pt>
                <c:pt idx="1239">
                  <c:v>1447554373</c:v>
                </c:pt>
                <c:pt idx="1240">
                  <c:v>1768249031</c:v>
                </c:pt>
                <c:pt idx="1241">
                  <c:v>1219423133</c:v>
                </c:pt>
                <c:pt idx="1242">
                  <c:v>171012823</c:v>
                </c:pt>
                <c:pt idx="1243">
                  <c:v>1578470557</c:v>
                </c:pt>
                <c:pt idx="1244">
                  <c:v>128618569</c:v>
                </c:pt>
                <c:pt idx="1245">
                  <c:v>998273027</c:v>
                </c:pt>
                <c:pt idx="1246">
                  <c:v>869368837</c:v>
                </c:pt>
                <c:pt idx="1247">
                  <c:v>1193834549</c:v>
                </c:pt>
                <c:pt idx="1248">
                  <c:v>168028033</c:v>
                </c:pt>
                <c:pt idx="1249">
                  <c:v>120173621</c:v>
                </c:pt>
                <c:pt idx="1250">
                  <c:v>558229781</c:v>
                </c:pt>
                <c:pt idx="1251">
                  <c:v>659024699</c:v>
                </c:pt>
                <c:pt idx="1252">
                  <c:v>92284111</c:v>
                </c:pt>
                <c:pt idx="1253">
                  <c:v>1246398929</c:v>
                </c:pt>
                <c:pt idx="1254">
                  <c:v>413283109</c:v>
                </c:pt>
                <c:pt idx="1255">
                  <c:v>1886907433</c:v>
                </c:pt>
                <c:pt idx="1256">
                  <c:v>550430567</c:v>
                </c:pt>
                <c:pt idx="1257">
                  <c:v>1400076329</c:v>
                </c:pt>
                <c:pt idx="1258">
                  <c:v>337068871</c:v>
                </c:pt>
                <c:pt idx="1259">
                  <c:v>96012779</c:v>
                </c:pt>
                <c:pt idx="1260">
                  <c:v>211339963</c:v>
                </c:pt>
                <c:pt idx="1261">
                  <c:v>458872031</c:v>
                </c:pt>
                <c:pt idx="1262">
                  <c:v>874461851</c:v>
                </c:pt>
                <c:pt idx="1263">
                  <c:v>920862563</c:v>
                </c:pt>
                <c:pt idx="1264">
                  <c:v>590932763</c:v>
                </c:pt>
                <c:pt idx="1265">
                  <c:v>381057371</c:v>
                </c:pt>
                <c:pt idx="1266">
                  <c:v>1968817387</c:v>
                </c:pt>
                <c:pt idx="1267">
                  <c:v>1271005049</c:v>
                </c:pt>
                <c:pt idx="1268">
                  <c:v>1701166613</c:v>
                </c:pt>
                <c:pt idx="1269">
                  <c:v>81109867</c:v>
                </c:pt>
                <c:pt idx="1270">
                  <c:v>1590961061</c:v>
                </c:pt>
                <c:pt idx="1271">
                  <c:v>440578357</c:v>
                </c:pt>
                <c:pt idx="1272">
                  <c:v>1615474199</c:v>
                </c:pt>
                <c:pt idx="1273">
                  <c:v>816286901</c:v>
                </c:pt>
                <c:pt idx="1274">
                  <c:v>231282529</c:v>
                </c:pt>
                <c:pt idx="1275">
                  <c:v>492496657</c:v>
                </c:pt>
                <c:pt idx="1276">
                  <c:v>731303663</c:v>
                </c:pt>
                <c:pt idx="1277">
                  <c:v>1893574043</c:v>
                </c:pt>
                <c:pt idx="1278">
                  <c:v>1074595127</c:v>
                </c:pt>
                <c:pt idx="1279">
                  <c:v>1147076731</c:v>
                </c:pt>
                <c:pt idx="1280">
                  <c:v>1829936057</c:v>
                </c:pt>
                <c:pt idx="1281">
                  <c:v>486872077</c:v>
                </c:pt>
                <c:pt idx="1282">
                  <c:v>1736677289</c:v>
                </c:pt>
                <c:pt idx="1283">
                  <c:v>487684969</c:v>
                </c:pt>
                <c:pt idx="1284">
                  <c:v>1406839661</c:v>
                </c:pt>
                <c:pt idx="1285">
                  <c:v>223994983</c:v>
                </c:pt>
                <c:pt idx="1286">
                  <c:v>640375171</c:v>
                </c:pt>
                <c:pt idx="1287">
                  <c:v>1231955929</c:v>
                </c:pt>
                <c:pt idx="1288">
                  <c:v>1627604717</c:v>
                </c:pt>
                <c:pt idx="1289">
                  <c:v>942417319</c:v>
                </c:pt>
                <c:pt idx="1290">
                  <c:v>222303089</c:v>
                </c:pt>
                <c:pt idx="1291">
                  <c:v>325811371</c:v>
                </c:pt>
                <c:pt idx="1292">
                  <c:v>1106614211</c:v>
                </c:pt>
                <c:pt idx="1293">
                  <c:v>2146241459</c:v>
                </c:pt>
                <c:pt idx="1294">
                  <c:v>1481989777</c:v>
                </c:pt>
                <c:pt idx="1295">
                  <c:v>1396334839</c:v>
                </c:pt>
                <c:pt idx="1296">
                  <c:v>1420181669</c:v>
                </c:pt>
                <c:pt idx="1297">
                  <c:v>2088703031</c:v>
                </c:pt>
                <c:pt idx="1298">
                  <c:v>1596906277</c:v>
                </c:pt>
                <c:pt idx="1299">
                  <c:v>944600989</c:v>
                </c:pt>
                <c:pt idx="1300">
                  <c:v>447731201</c:v>
                </c:pt>
                <c:pt idx="1301">
                  <c:v>1293638179</c:v>
                </c:pt>
                <c:pt idx="1302">
                  <c:v>287443081</c:v>
                </c:pt>
                <c:pt idx="1303">
                  <c:v>311482607</c:v>
                </c:pt>
                <c:pt idx="1304">
                  <c:v>645597437</c:v>
                </c:pt>
                <c:pt idx="1305">
                  <c:v>1487163889</c:v>
                </c:pt>
                <c:pt idx="1306">
                  <c:v>115753367</c:v>
                </c:pt>
                <c:pt idx="1307">
                  <c:v>585630917</c:v>
                </c:pt>
                <c:pt idx="1308">
                  <c:v>701005901</c:v>
                </c:pt>
                <c:pt idx="1309">
                  <c:v>237554699</c:v>
                </c:pt>
                <c:pt idx="1310">
                  <c:v>347851571</c:v>
                </c:pt>
                <c:pt idx="1311">
                  <c:v>115762681</c:v>
                </c:pt>
                <c:pt idx="1312">
                  <c:v>763158283</c:v>
                </c:pt>
                <c:pt idx="1313">
                  <c:v>1040312347</c:v>
                </c:pt>
                <c:pt idx="1314">
                  <c:v>43738129</c:v>
                </c:pt>
                <c:pt idx="1315">
                  <c:v>1694697269</c:v>
                </c:pt>
                <c:pt idx="1316">
                  <c:v>1366447651</c:v>
                </c:pt>
                <c:pt idx="1317">
                  <c:v>1196671337</c:v>
                </c:pt>
                <c:pt idx="1318">
                  <c:v>1545664609</c:v>
                </c:pt>
                <c:pt idx="1319">
                  <c:v>662505301</c:v>
                </c:pt>
                <c:pt idx="1320">
                  <c:v>1981550887</c:v>
                </c:pt>
                <c:pt idx="1321">
                  <c:v>1613255753</c:v>
                </c:pt>
                <c:pt idx="1322">
                  <c:v>917127437</c:v>
                </c:pt>
                <c:pt idx="1323">
                  <c:v>826722719</c:v>
                </c:pt>
                <c:pt idx="1324">
                  <c:v>491386453</c:v>
                </c:pt>
                <c:pt idx="1325">
                  <c:v>848145359</c:v>
                </c:pt>
                <c:pt idx="1326">
                  <c:v>1109840101</c:v>
                </c:pt>
                <c:pt idx="1327">
                  <c:v>1228635607</c:v>
                </c:pt>
                <c:pt idx="1328">
                  <c:v>560115601</c:v>
                </c:pt>
                <c:pt idx="1329">
                  <c:v>606864829</c:v>
                </c:pt>
                <c:pt idx="1330">
                  <c:v>800196643</c:v>
                </c:pt>
                <c:pt idx="1331">
                  <c:v>2139507949</c:v>
                </c:pt>
                <c:pt idx="1332">
                  <c:v>1915481839</c:v>
                </c:pt>
                <c:pt idx="1333">
                  <c:v>347838593</c:v>
                </c:pt>
                <c:pt idx="1334">
                  <c:v>1990169189</c:v>
                </c:pt>
                <c:pt idx="1335">
                  <c:v>897451481</c:v>
                </c:pt>
                <c:pt idx="1336">
                  <c:v>426219883</c:v>
                </c:pt>
                <c:pt idx="1337">
                  <c:v>1988641531</c:v>
                </c:pt>
                <c:pt idx="1338">
                  <c:v>170138989</c:v>
                </c:pt>
                <c:pt idx="1339">
                  <c:v>665243959</c:v>
                </c:pt>
                <c:pt idx="1340">
                  <c:v>1158824743</c:v>
                </c:pt>
                <c:pt idx="1341">
                  <c:v>842684629</c:v>
                </c:pt>
                <c:pt idx="1342">
                  <c:v>1293587653</c:v>
                </c:pt>
                <c:pt idx="1343">
                  <c:v>2146306843</c:v>
                </c:pt>
                <c:pt idx="1344">
                  <c:v>1169140487</c:v>
                </c:pt>
                <c:pt idx="1345">
                  <c:v>2139052171</c:v>
                </c:pt>
                <c:pt idx="1346">
                  <c:v>424762759</c:v>
                </c:pt>
                <c:pt idx="1347">
                  <c:v>669155777</c:v>
                </c:pt>
                <c:pt idx="1348">
                  <c:v>525457627</c:v>
                </c:pt>
                <c:pt idx="1349">
                  <c:v>300019631</c:v>
                </c:pt>
                <c:pt idx="1350">
                  <c:v>984877007</c:v>
                </c:pt>
                <c:pt idx="1351">
                  <c:v>362692853</c:v>
                </c:pt>
                <c:pt idx="1352">
                  <c:v>531773167</c:v>
                </c:pt>
                <c:pt idx="1353">
                  <c:v>1798293073</c:v>
                </c:pt>
                <c:pt idx="1354">
                  <c:v>1474807339</c:v>
                </c:pt>
                <c:pt idx="1355">
                  <c:v>1815206863</c:v>
                </c:pt>
                <c:pt idx="1356">
                  <c:v>1884517823</c:v>
                </c:pt>
                <c:pt idx="1357">
                  <c:v>113672063</c:v>
                </c:pt>
                <c:pt idx="1358">
                  <c:v>27677807</c:v>
                </c:pt>
                <c:pt idx="1359">
                  <c:v>428342749</c:v>
                </c:pt>
                <c:pt idx="1360">
                  <c:v>1769883509</c:v>
                </c:pt>
                <c:pt idx="1361">
                  <c:v>1058958031</c:v>
                </c:pt>
                <c:pt idx="1362">
                  <c:v>1354018537</c:v>
                </c:pt>
                <c:pt idx="1363">
                  <c:v>736995037</c:v>
                </c:pt>
                <c:pt idx="1364">
                  <c:v>1283350423</c:v>
                </c:pt>
                <c:pt idx="1365">
                  <c:v>1296703741</c:v>
                </c:pt>
                <c:pt idx="1366">
                  <c:v>831066317</c:v>
                </c:pt>
                <c:pt idx="1367">
                  <c:v>715995947</c:v>
                </c:pt>
                <c:pt idx="1368">
                  <c:v>1614607349</c:v>
                </c:pt>
                <c:pt idx="1369">
                  <c:v>1809185029</c:v>
                </c:pt>
                <c:pt idx="1370">
                  <c:v>960095951</c:v>
                </c:pt>
                <c:pt idx="1371">
                  <c:v>1120150907</c:v>
                </c:pt>
                <c:pt idx="1372">
                  <c:v>1323355981</c:v>
                </c:pt>
                <c:pt idx="1373">
                  <c:v>13425017</c:v>
                </c:pt>
                <c:pt idx="1374">
                  <c:v>1404495997</c:v>
                </c:pt>
                <c:pt idx="1375">
                  <c:v>1999088471</c:v>
                </c:pt>
                <c:pt idx="1376">
                  <c:v>1139817661</c:v>
                </c:pt>
                <c:pt idx="1377">
                  <c:v>557827937</c:v>
                </c:pt>
                <c:pt idx="1378">
                  <c:v>1871294959</c:v>
                </c:pt>
                <c:pt idx="1379">
                  <c:v>1512721121</c:v>
                </c:pt>
                <c:pt idx="1380">
                  <c:v>1259956487</c:v>
                </c:pt>
                <c:pt idx="1381">
                  <c:v>2108420491</c:v>
                </c:pt>
                <c:pt idx="1382">
                  <c:v>1240345903</c:v>
                </c:pt>
                <c:pt idx="1383">
                  <c:v>537556639</c:v>
                </c:pt>
                <c:pt idx="1384">
                  <c:v>1031040917</c:v>
                </c:pt>
                <c:pt idx="1385">
                  <c:v>1262941037</c:v>
                </c:pt>
                <c:pt idx="1386">
                  <c:v>1648562353</c:v>
                </c:pt>
                <c:pt idx="1387">
                  <c:v>591041851</c:v>
                </c:pt>
                <c:pt idx="1388">
                  <c:v>10365539</c:v>
                </c:pt>
                <c:pt idx="1389">
                  <c:v>622712413</c:v>
                </c:pt>
                <c:pt idx="1390">
                  <c:v>1289346059</c:v>
                </c:pt>
                <c:pt idx="1391">
                  <c:v>1694799937</c:v>
                </c:pt>
                <c:pt idx="1392">
                  <c:v>2114900947</c:v>
                </c:pt>
                <c:pt idx="1393">
                  <c:v>925203757</c:v>
                </c:pt>
                <c:pt idx="1394">
                  <c:v>1102610203</c:v>
                </c:pt>
                <c:pt idx="1395">
                  <c:v>203743381</c:v>
                </c:pt>
                <c:pt idx="1396">
                  <c:v>661994521</c:v>
                </c:pt>
                <c:pt idx="1397">
                  <c:v>923379179</c:v>
                </c:pt>
                <c:pt idx="1398">
                  <c:v>1517778341</c:v>
                </c:pt>
                <c:pt idx="1399">
                  <c:v>742762331</c:v>
                </c:pt>
                <c:pt idx="1400">
                  <c:v>1454605073</c:v>
                </c:pt>
                <c:pt idx="1401">
                  <c:v>1377661679</c:v>
                </c:pt>
                <c:pt idx="1402">
                  <c:v>762791011</c:v>
                </c:pt>
                <c:pt idx="1403">
                  <c:v>2015124887</c:v>
                </c:pt>
                <c:pt idx="1404">
                  <c:v>846224479</c:v>
                </c:pt>
                <c:pt idx="1405">
                  <c:v>912148427</c:v>
                </c:pt>
                <c:pt idx="1406">
                  <c:v>1112572897</c:v>
                </c:pt>
                <c:pt idx="1407">
                  <c:v>1584819217</c:v>
                </c:pt>
                <c:pt idx="1408">
                  <c:v>203107327</c:v>
                </c:pt>
                <c:pt idx="1409">
                  <c:v>66340387</c:v>
                </c:pt>
                <c:pt idx="1410">
                  <c:v>265007461</c:v>
                </c:pt>
                <c:pt idx="1411">
                  <c:v>198842003</c:v>
                </c:pt>
                <c:pt idx="1412">
                  <c:v>139017283</c:v>
                </c:pt>
                <c:pt idx="1413">
                  <c:v>719789221</c:v>
                </c:pt>
                <c:pt idx="1414">
                  <c:v>714152773</c:v>
                </c:pt>
                <c:pt idx="1415">
                  <c:v>1531634087</c:v>
                </c:pt>
                <c:pt idx="1416">
                  <c:v>1657761181</c:v>
                </c:pt>
                <c:pt idx="1417">
                  <c:v>1409671139</c:v>
                </c:pt>
                <c:pt idx="1418">
                  <c:v>1762668707</c:v>
                </c:pt>
                <c:pt idx="1419">
                  <c:v>1491500651</c:v>
                </c:pt>
                <c:pt idx="1420">
                  <c:v>1688717227</c:v>
                </c:pt>
                <c:pt idx="1421">
                  <c:v>889083673</c:v>
                </c:pt>
                <c:pt idx="1422">
                  <c:v>1128518917</c:v>
                </c:pt>
                <c:pt idx="1423">
                  <c:v>980665207</c:v>
                </c:pt>
                <c:pt idx="1424">
                  <c:v>663633211</c:v>
                </c:pt>
                <c:pt idx="1425">
                  <c:v>1773750911</c:v>
                </c:pt>
                <c:pt idx="1426">
                  <c:v>379428319</c:v>
                </c:pt>
                <c:pt idx="1427">
                  <c:v>1566201419</c:v>
                </c:pt>
                <c:pt idx="1428">
                  <c:v>709432211</c:v>
                </c:pt>
                <c:pt idx="1429">
                  <c:v>19249847</c:v>
                </c:pt>
                <c:pt idx="1430">
                  <c:v>991313321</c:v>
                </c:pt>
                <c:pt idx="1431">
                  <c:v>1480327603</c:v>
                </c:pt>
                <c:pt idx="1432">
                  <c:v>1723191391</c:v>
                </c:pt>
                <c:pt idx="1433">
                  <c:v>1095127949</c:v>
                </c:pt>
                <c:pt idx="1434">
                  <c:v>188573257</c:v>
                </c:pt>
                <c:pt idx="1435">
                  <c:v>1100933417</c:v>
                </c:pt>
                <c:pt idx="1436">
                  <c:v>1463745497</c:v>
                </c:pt>
                <c:pt idx="1437">
                  <c:v>1379458499</c:v>
                </c:pt>
                <c:pt idx="1438">
                  <c:v>1370561567</c:v>
                </c:pt>
                <c:pt idx="1439">
                  <c:v>352109689</c:v>
                </c:pt>
                <c:pt idx="1440">
                  <c:v>1941641963</c:v>
                </c:pt>
                <c:pt idx="1441">
                  <c:v>401365403</c:v>
                </c:pt>
                <c:pt idx="1442">
                  <c:v>28958893</c:v>
                </c:pt>
                <c:pt idx="1443">
                  <c:v>1081254287</c:v>
                </c:pt>
                <c:pt idx="1444">
                  <c:v>1427660011</c:v>
                </c:pt>
                <c:pt idx="1445">
                  <c:v>1854569533</c:v>
                </c:pt>
                <c:pt idx="1446">
                  <c:v>1300789927</c:v>
                </c:pt>
                <c:pt idx="1447">
                  <c:v>45405559</c:v>
                </c:pt>
                <c:pt idx="1448">
                  <c:v>584278397</c:v>
                </c:pt>
                <c:pt idx="1449">
                  <c:v>983673133</c:v>
                </c:pt>
                <c:pt idx="1450">
                  <c:v>1701315337</c:v>
                </c:pt>
                <c:pt idx="1451">
                  <c:v>2028226997</c:v>
                </c:pt>
                <c:pt idx="1452">
                  <c:v>1869827699</c:v>
                </c:pt>
                <c:pt idx="1453">
                  <c:v>2047831727</c:v>
                </c:pt>
                <c:pt idx="1454">
                  <c:v>85779571</c:v>
                </c:pt>
                <c:pt idx="1455">
                  <c:v>982280041</c:v>
                </c:pt>
                <c:pt idx="1456">
                  <c:v>452785873</c:v>
                </c:pt>
                <c:pt idx="1457">
                  <c:v>839437657</c:v>
                </c:pt>
                <c:pt idx="1458">
                  <c:v>1421057273</c:v>
                </c:pt>
                <c:pt idx="1459">
                  <c:v>1856444389</c:v>
                </c:pt>
                <c:pt idx="1460">
                  <c:v>456655159</c:v>
                </c:pt>
                <c:pt idx="1461">
                  <c:v>552522023</c:v>
                </c:pt>
                <c:pt idx="1462">
                  <c:v>1190862581</c:v>
                </c:pt>
                <c:pt idx="1463">
                  <c:v>1314553459</c:v>
                </c:pt>
                <c:pt idx="1464">
                  <c:v>541803949</c:v>
                </c:pt>
                <c:pt idx="1465">
                  <c:v>99568013</c:v>
                </c:pt>
                <c:pt idx="1466">
                  <c:v>1005491083</c:v>
                </c:pt>
                <c:pt idx="1467">
                  <c:v>586662211</c:v>
                </c:pt>
                <c:pt idx="1468">
                  <c:v>195438317</c:v>
                </c:pt>
                <c:pt idx="1469">
                  <c:v>1258155487</c:v>
                </c:pt>
                <c:pt idx="1470">
                  <c:v>1649117809</c:v>
                </c:pt>
                <c:pt idx="1471">
                  <c:v>1873006363</c:v>
                </c:pt>
                <c:pt idx="1472">
                  <c:v>545622097</c:v>
                </c:pt>
                <c:pt idx="1473">
                  <c:v>1280902783</c:v>
                </c:pt>
                <c:pt idx="1474">
                  <c:v>304780033</c:v>
                </c:pt>
                <c:pt idx="1475">
                  <c:v>431327903</c:v>
                </c:pt>
                <c:pt idx="1476">
                  <c:v>1470744181</c:v>
                </c:pt>
                <c:pt idx="1477">
                  <c:v>44225557</c:v>
                </c:pt>
                <c:pt idx="1478">
                  <c:v>208852057</c:v>
                </c:pt>
                <c:pt idx="1479">
                  <c:v>1991427499</c:v>
                </c:pt>
                <c:pt idx="1480">
                  <c:v>1265415191</c:v>
                </c:pt>
                <c:pt idx="1481">
                  <c:v>1517456783</c:v>
                </c:pt>
                <c:pt idx="1482">
                  <c:v>1498946591</c:v>
                </c:pt>
                <c:pt idx="1483">
                  <c:v>811180561</c:v>
                </c:pt>
                <c:pt idx="1484">
                  <c:v>254212901</c:v>
                </c:pt>
                <c:pt idx="1485">
                  <c:v>4351493</c:v>
                </c:pt>
                <c:pt idx="1486">
                  <c:v>982216987</c:v>
                </c:pt>
                <c:pt idx="1487">
                  <c:v>372266597</c:v>
                </c:pt>
                <c:pt idx="1488">
                  <c:v>1334278307</c:v>
                </c:pt>
                <c:pt idx="1489">
                  <c:v>1360687409</c:v>
                </c:pt>
                <c:pt idx="1490">
                  <c:v>949455803</c:v>
                </c:pt>
                <c:pt idx="1491">
                  <c:v>1240136903</c:v>
                </c:pt>
                <c:pt idx="1492">
                  <c:v>644083873</c:v>
                </c:pt>
                <c:pt idx="1493">
                  <c:v>1080058303</c:v>
                </c:pt>
                <c:pt idx="1494">
                  <c:v>365263267</c:v>
                </c:pt>
                <c:pt idx="1495">
                  <c:v>665227307</c:v>
                </c:pt>
                <c:pt idx="1496">
                  <c:v>2053095211</c:v>
                </c:pt>
                <c:pt idx="1497">
                  <c:v>1736106587</c:v>
                </c:pt>
                <c:pt idx="1498">
                  <c:v>938845403</c:v>
                </c:pt>
                <c:pt idx="1499">
                  <c:v>1374310303</c:v>
                </c:pt>
                <c:pt idx="1500">
                  <c:v>1110005389</c:v>
                </c:pt>
                <c:pt idx="1501">
                  <c:v>1194793471</c:v>
                </c:pt>
                <c:pt idx="1502">
                  <c:v>1243906921</c:v>
                </c:pt>
                <c:pt idx="1503">
                  <c:v>1718247067</c:v>
                </c:pt>
                <c:pt idx="1504">
                  <c:v>676043141</c:v>
                </c:pt>
                <c:pt idx="1505">
                  <c:v>521683411</c:v>
                </c:pt>
                <c:pt idx="1506">
                  <c:v>54157247</c:v>
                </c:pt>
                <c:pt idx="1507">
                  <c:v>1938111433</c:v>
                </c:pt>
                <c:pt idx="1508">
                  <c:v>1615313201</c:v>
                </c:pt>
                <c:pt idx="1509">
                  <c:v>1108401881</c:v>
                </c:pt>
                <c:pt idx="1510">
                  <c:v>1821728369</c:v>
                </c:pt>
                <c:pt idx="1511">
                  <c:v>1154169629</c:v>
                </c:pt>
                <c:pt idx="1512">
                  <c:v>1573297541</c:v>
                </c:pt>
                <c:pt idx="1513">
                  <c:v>26268097</c:v>
                </c:pt>
                <c:pt idx="1514">
                  <c:v>1844002859</c:v>
                </c:pt>
                <c:pt idx="1515">
                  <c:v>799862677</c:v>
                </c:pt>
                <c:pt idx="1516">
                  <c:v>1909615313</c:v>
                </c:pt>
                <c:pt idx="1517">
                  <c:v>36077933</c:v>
                </c:pt>
                <c:pt idx="1518">
                  <c:v>1013387113</c:v>
                </c:pt>
                <c:pt idx="1519">
                  <c:v>1542516329</c:v>
                </c:pt>
                <c:pt idx="1520">
                  <c:v>1906432919</c:v>
                </c:pt>
                <c:pt idx="1521">
                  <c:v>2146834367</c:v>
                </c:pt>
                <c:pt idx="1522">
                  <c:v>845301341</c:v>
                </c:pt>
                <c:pt idx="1523">
                  <c:v>733559819</c:v>
                </c:pt>
                <c:pt idx="1524">
                  <c:v>1894853783</c:v>
                </c:pt>
                <c:pt idx="1525">
                  <c:v>216546199</c:v>
                </c:pt>
                <c:pt idx="1526">
                  <c:v>586974803</c:v>
                </c:pt>
                <c:pt idx="1527">
                  <c:v>1549817887</c:v>
                </c:pt>
                <c:pt idx="1528">
                  <c:v>1926091729</c:v>
                </c:pt>
                <c:pt idx="1529">
                  <c:v>1629508981</c:v>
                </c:pt>
                <c:pt idx="1530">
                  <c:v>1668418561</c:v>
                </c:pt>
                <c:pt idx="1531">
                  <c:v>1985951089</c:v>
                </c:pt>
                <c:pt idx="1532">
                  <c:v>1173687727</c:v>
                </c:pt>
                <c:pt idx="1533">
                  <c:v>1703064283</c:v>
                </c:pt>
                <c:pt idx="1534">
                  <c:v>691264219</c:v>
                </c:pt>
                <c:pt idx="1535">
                  <c:v>630379037</c:v>
                </c:pt>
                <c:pt idx="1536">
                  <c:v>270262183</c:v>
                </c:pt>
                <c:pt idx="1537">
                  <c:v>1228918903</c:v>
                </c:pt>
                <c:pt idx="1538">
                  <c:v>480599011</c:v>
                </c:pt>
                <c:pt idx="1539">
                  <c:v>2027219377</c:v>
                </c:pt>
                <c:pt idx="1540">
                  <c:v>1687708751</c:v>
                </c:pt>
                <c:pt idx="1541">
                  <c:v>1295440667</c:v>
                </c:pt>
                <c:pt idx="1542">
                  <c:v>1324477267</c:v>
                </c:pt>
                <c:pt idx="1543">
                  <c:v>1875562487</c:v>
                </c:pt>
                <c:pt idx="1544">
                  <c:v>2146422953</c:v>
                </c:pt>
                <c:pt idx="1545">
                  <c:v>1615315957</c:v>
                </c:pt>
                <c:pt idx="1546">
                  <c:v>1185210827</c:v>
                </c:pt>
                <c:pt idx="1547">
                  <c:v>944041057</c:v>
                </c:pt>
                <c:pt idx="1548">
                  <c:v>753722531</c:v>
                </c:pt>
                <c:pt idx="1549">
                  <c:v>1962606757</c:v>
                </c:pt>
                <c:pt idx="1550">
                  <c:v>1670619107</c:v>
                </c:pt>
                <c:pt idx="1551">
                  <c:v>1336345321</c:v>
                </c:pt>
                <c:pt idx="1552">
                  <c:v>456660793</c:v>
                </c:pt>
                <c:pt idx="1553">
                  <c:v>100868917</c:v>
                </c:pt>
                <c:pt idx="1554">
                  <c:v>1118118193</c:v>
                </c:pt>
                <c:pt idx="1555">
                  <c:v>290880313</c:v>
                </c:pt>
                <c:pt idx="1556">
                  <c:v>731776147</c:v>
                </c:pt>
                <c:pt idx="1557">
                  <c:v>1980690431</c:v>
                </c:pt>
                <c:pt idx="1558">
                  <c:v>2058984623</c:v>
                </c:pt>
                <c:pt idx="1559">
                  <c:v>1238802157</c:v>
                </c:pt>
                <c:pt idx="1560">
                  <c:v>603417757</c:v>
                </c:pt>
                <c:pt idx="1561">
                  <c:v>1838689597</c:v>
                </c:pt>
                <c:pt idx="1562">
                  <c:v>370217521</c:v>
                </c:pt>
                <c:pt idx="1563">
                  <c:v>942412847</c:v>
                </c:pt>
                <c:pt idx="1564">
                  <c:v>66838879</c:v>
                </c:pt>
                <c:pt idx="1565">
                  <c:v>116628937</c:v>
                </c:pt>
                <c:pt idx="1566">
                  <c:v>18097753</c:v>
                </c:pt>
                <c:pt idx="1567">
                  <c:v>481616831</c:v>
                </c:pt>
                <c:pt idx="1568">
                  <c:v>2122846721</c:v>
                </c:pt>
                <c:pt idx="1569">
                  <c:v>322068941</c:v>
                </c:pt>
                <c:pt idx="1570">
                  <c:v>1505957417</c:v>
                </c:pt>
                <c:pt idx="1571">
                  <c:v>1157718239</c:v>
                </c:pt>
                <c:pt idx="1572">
                  <c:v>1123343933</c:v>
                </c:pt>
                <c:pt idx="1573">
                  <c:v>1293944573</c:v>
                </c:pt>
                <c:pt idx="1574">
                  <c:v>1442338109</c:v>
                </c:pt>
                <c:pt idx="1575">
                  <c:v>1632484223</c:v>
                </c:pt>
                <c:pt idx="1576">
                  <c:v>998219797</c:v>
                </c:pt>
                <c:pt idx="1577">
                  <c:v>325839197</c:v>
                </c:pt>
                <c:pt idx="1578">
                  <c:v>920878333</c:v>
                </c:pt>
                <c:pt idx="1579">
                  <c:v>337418351</c:v>
                </c:pt>
                <c:pt idx="1580">
                  <c:v>14915311</c:v>
                </c:pt>
                <c:pt idx="1581">
                  <c:v>2009442151</c:v>
                </c:pt>
                <c:pt idx="1582">
                  <c:v>956289517</c:v>
                </c:pt>
                <c:pt idx="1583">
                  <c:v>1316788427</c:v>
                </c:pt>
                <c:pt idx="1584">
                  <c:v>171832501</c:v>
                </c:pt>
                <c:pt idx="1585">
                  <c:v>1666813949</c:v>
                </c:pt>
                <c:pt idx="1586">
                  <c:v>430029599</c:v>
                </c:pt>
                <c:pt idx="1587">
                  <c:v>294644083</c:v>
                </c:pt>
                <c:pt idx="1588">
                  <c:v>2033622313</c:v>
                </c:pt>
                <c:pt idx="1589">
                  <c:v>986744501</c:v>
                </c:pt>
                <c:pt idx="1590">
                  <c:v>1337669687</c:v>
                </c:pt>
                <c:pt idx="1591">
                  <c:v>367283473</c:v>
                </c:pt>
                <c:pt idx="1592">
                  <c:v>343527407</c:v>
                </c:pt>
                <c:pt idx="1593">
                  <c:v>1536919229</c:v>
                </c:pt>
                <c:pt idx="1594">
                  <c:v>2098763153</c:v>
                </c:pt>
                <c:pt idx="1595">
                  <c:v>1858236521</c:v>
                </c:pt>
                <c:pt idx="1596">
                  <c:v>775407881</c:v>
                </c:pt>
                <c:pt idx="1597">
                  <c:v>1151148721</c:v>
                </c:pt>
                <c:pt idx="1598">
                  <c:v>40440419</c:v>
                </c:pt>
                <c:pt idx="1599">
                  <c:v>1342507597</c:v>
                </c:pt>
                <c:pt idx="1600">
                  <c:v>152613599</c:v>
                </c:pt>
                <c:pt idx="1601">
                  <c:v>962433247</c:v>
                </c:pt>
                <c:pt idx="1602">
                  <c:v>847586423</c:v>
                </c:pt>
                <c:pt idx="1603">
                  <c:v>655148531</c:v>
                </c:pt>
                <c:pt idx="1604">
                  <c:v>548726333</c:v>
                </c:pt>
                <c:pt idx="1605">
                  <c:v>1371909403</c:v>
                </c:pt>
                <c:pt idx="1606">
                  <c:v>863950921</c:v>
                </c:pt>
                <c:pt idx="1607">
                  <c:v>1975581661</c:v>
                </c:pt>
                <c:pt idx="1608">
                  <c:v>1332328931</c:v>
                </c:pt>
                <c:pt idx="1609">
                  <c:v>924305377</c:v>
                </c:pt>
                <c:pt idx="1610">
                  <c:v>869343031</c:v>
                </c:pt>
                <c:pt idx="1611">
                  <c:v>1474951109</c:v>
                </c:pt>
                <c:pt idx="1612">
                  <c:v>1760890771</c:v>
                </c:pt>
                <c:pt idx="1613">
                  <c:v>1979539337</c:v>
                </c:pt>
                <c:pt idx="1614">
                  <c:v>1460244899</c:v>
                </c:pt>
                <c:pt idx="1615">
                  <c:v>1053386599</c:v>
                </c:pt>
                <c:pt idx="1616">
                  <c:v>713368951</c:v>
                </c:pt>
                <c:pt idx="1617">
                  <c:v>660007603</c:v>
                </c:pt>
                <c:pt idx="1618">
                  <c:v>1357747817</c:v>
                </c:pt>
                <c:pt idx="1619">
                  <c:v>236923957</c:v>
                </c:pt>
                <c:pt idx="1620">
                  <c:v>1848914233</c:v>
                </c:pt>
                <c:pt idx="1621">
                  <c:v>1050990107</c:v>
                </c:pt>
                <c:pt idx="1622">
                  <c:v>799997533</c:v>
                </c:pt>
                <c:pt idx="1623">
                  <c:v>570458093</c:v>
                </c:pt>
                <c:pt idx="1624">
                  <c:v>441904381</c:v>
                </c:pt>
                <c:pt idx="1625">
                  <c:v>1172165503</c:v>
                </c:pt>
                <c:pt idx="1626">
                  <c:v>480334787</c:v>
                </c:pt>
                <c:pt idx="1627">
                  <c:v>197070779</c:v>
                </c:pt>
                <c:pt idx="1628">
                  <c:v>1467751247</c:v>
                </c:pt>
                <c:pt idx="1629">
                  <c:v>787458263</c:v>
                </c:pt>
                <c:pt idx="1630">
                  <c:v>1116136447</c:v>
                </c:pt>
                <c:pt idx="1631">
                  <c:v>2049008329</c:v>
                </c:pt>
                <c:pt idx="1632">
                  <c:v>1943833501</c:v>
                </c:pt>
                <c:pt idx="1633">
                  <c:v>200511383</c:v>
                </c:pt>
                <c:pt idx="1634">
                  <c:v>1287610231</c:v>
                </c:pt>
                <c:pt idx="1635">
                  <c:v>319208587</c:v>
                </c:pt>
                <c:pt idx="1636">
                  <c:v>1416625783</c:v>
                </c:pt>
                <c:pt idx="1637">
                  <c:v>230535859</c:v>
                </c:pt>
                <c:pt idx="1638">
                  <c:v>82125139</c:v>
                </c:pt>
                <c:pt idx="1639">
                  <c:v>264365527</c:v>
                </c:pt>
                <c:pt idx="1640">
                  <c:v>589048723</c:v>
                </c:pt>
                <c:pt idx="1641">
                  <c:v>110377199</c:v>
                </c:pt>
                <c:pt idx="1642">
                  <c:v>1257898183</c:v>
                </c:pt>
                <c:pt idx="1643">
                  <c:v>2027291269</c:v>
                </c:pt>
                <c:pt idx="1644">
                  <c:v>171823903</c:v>
                </c:pt>
                <c:pt idx="1645">
                  <c:v>1111158157</c:v>
                </c:pt>
                <c:pt idx="1646">
                  <c:v>1091123441</c:v>
                </c:pt>
                <c:pt idx="1647">
                  <c:v>1710751969</c:v>
                </c:pt>
                <c:pt idx="1648">
                  <c:v>1306026613</c:v>
                </c:pt>
                <c:pt idx="1649">
                  <c:v>281231693</c:v>
                </c:pt>
                <c:pt idx="1650">
                  <c:v>1965807313</c:v>
                </c:pt>
                <c:pt idx="1651">
                  <c:v>1879116157</c:v>
                </c:pt>
                <c:pt idx="1652">
                  <c:v>1435874663</c:v>
                </c:pt>
                <c:pt idx="1653">
                  <c:v>98315467</c:v>
                </c:pt>
                <c:pt idx="1654">
                  <c:v>1106320597</c:v>
                </c:pt>
                <c:pt idx="1655">
                  <c:v>441230899</c:v>
                </c:pt>
                <c:pt idx="1656">
                  <c:v>255863351</c:v>
                </c:pt>
                <c:pt idx="1657">
                  <c:v>775932341</c:v>
                </c:pt>
                <c:pt idx="1658">
                  <c:v>1085424623</c:v>
                </c:pt>
                <c:pt idx="1659">
                  <c:v>640243193</c:v>
                </c:pt>
                <c:pt idx="1660">
                  <c:v>477665417</c:v>
                </c:pt>
                <c:pt idx="1661">
                  <c:v>236689727</c:v>
                </c:pt>
                <c:pt idx="1662">
                  <c:v>1420755547</c:v>
                </c:pt>
                <c:pt idx="1663">
                  <c:v>2011200371</c:v>
                </c:pt>
                <c:pt idx="1664">
                  <c:v>708857711</c:v>
                </c:pt>
                <c:pt idx="1665">
                  <c:v>269556697</c:v>
                </c:pt>
                <c:pt idx="1666">
                  <c:v>1679391407</c:v>
                </c:pt>
                <c:pt idx="1667">
                  <c:v>978173641</c:v>
                </c:pt>
                <c:pt idx="1668">
                  <c:v>467464009</c:v>
                </c:pt>
                <c:pt idx="1669">
                  <c:v>610529827</c:v>
                </c:pt>
                <c:pt idx="1670">
                  <c:v>1931290901</c:v>
                </c:pt>
                <c:pt idx="1671">
                  <c:v>1538341841</c:v>
                </c:pt>
                <c:pt idx="1672">
                  <c:v>1260212477</c:v>
                </c:pt>
                <c:pt idx="1673">
                  <c:v>1594746253</c:v>
                </c:pt>
                <c:pt idx="1674">
                  <c:v>1329631483</c:v>
                </c:pt>
                <c:pt idx="1675">
                  <c:v>1453956073</c:v>
                </c:pt>
                <c:pt idx="1676">
                  <c:v>1977478627</c:v>
                </c:pt>
                <c:pt idx="1677">
                  <c:v>945433513</c:v>
                </c:pt>
                <c:pt idx="1678">
                  <c:v>1392334549</c:v>
                </c:pt>
                <c:pt idx="1679">
                  <c:v>1047501929</c:v>
                </c:pt>
                <c:pt idx="1680">
                  <c:v>1324800151</c:v>
                </c:pt>
                <c:pt idx="1681">
                  <c:v>1166938249</c:v>
                </c:pt>
                <c:pt idx="1682">
                  <c:v>1140952151</c:v>
                </c:pt>
                <c:pt idx="1683">
                  <c:v>312144263</c:v>
                </c:pt>
                <c:pt idx="1684">
                  <c:v>503137207</c:v>
                </c:pt>
                <c:pt idx="1685">
                  <c:v>2075553019</c:v>
                </c:pt>
                <c:pt idx="1686">
                  <c:v>477116357</c:v>
                </c:pt>
                <c:pt idx="1687">
                  <c:v>1811447413</c:v>
                </c:pt>
                <c:pt idx="1688">
                  <c:v>1565165191</c:v>
                </c:pt>
                <c:pt idx="1689">
                  <c:v>1647777557</c:v>
                </c:pt>
                <c:pt idx="1690">
                  <c:v>912520093</c:v>
                </c:pt>
                <c:pt idx="1691">
                  <c:v>1267057829</c:v>
                </c:pt>
                <c:pt idx="1692">
                  <c:v>147327329</c:v>
                </c:pt>
                <c:pt idx="1693">
                  <c:v>1297791191</c:v>
                </c:pt>
                <c:pt idx="1694">
                  <c:v>1327783361</c:v>
                </c:pt>
                <c:pt idx="1695">
                  <c:v>346663511</c:v>
                </c:pt>
                <c:pt idx="1696">
                  <c:v>119232013</c:v>
                </c:pt>
                <c:pt idx="1697">
                  <c:v>801760331</c:v>
                </c:pt>
                <c:pt idx="1698">
                  <c:v>1074172481</c:v>
                </c:pt>
                <c:pt idx="1699">
                  <c:v>1333620391</c:v>
                </c:pt>
                <c:pt idx="1700">
                  <c:v>1359443089</c:v>
                </c:pt>
                <c:pt idx="1701">
                  <c:v>512697839</c:v>
                </c:pt>
                <c:pt idx="1702">
                  <c:v>931342667</c:v>
                </c:pt>
                <c:pt idx="1703">
                  <c:v>1940069317</c:v>
                </c:pt>
                <c:pt idx="1704">
                  <c:v>846417697</c:v>
                </c:pt>
                <c:pt idx="1705">
                  <c:v>867256177</c:v>
                </c:pt>
                <c:pt idx="1706">
                  <c:v>29337281</c:v>
                </c:pt>
                <c:pt idx="1707">
                  <c:v>488024531</c:v>
                </c:pt>
                <c:pt idx="1708">
                  <c:v>1314666191</c:v>
                </c:pt>
                <c:pt idx="1709">
                  <c:v>1405420871</c:v>
                </c:pt>
                <c:pt idx="1710">
                  <c:v>1621203313</c:v>
                </c:pt>
                <c:pt idx="1711">
                  <c:v>194264377</c:v>
                </c:pt>
                <c:pt idx="1712">
                  <c:v>1255858061</c:v>
                </c:pt>
                <c:pt idx="1713">
                  <c:v>174856219</c:v>
                </c:pt>
                <c:pt idx="1714">
                  <c:v>951192629</c:v>
                </c:pt>
                <c:pt idx="1715">
                  <c:v>1617111919</c:v>
                </c:pt>
                <c:pt idx="1716">
                  <c:v>112689671</c:v>
                </c:pt>
                <c:pt idx="1717">
                  <c:v>1285672727</c:v>
                </c:pt>
                <c:pt idx="1718">
                  <c:v>755300999</c:v>
                </c:pt>
                <c:pt idx="1719">
                  <c:v>388567297</c:v>
                </c:pt>
                <c:pt idx="1720">
                  <c:v>805719007</c:v>
                </c:pt>
                <c:pt idx="1721">
                  <c:v>1832880701</c:v>
                </c:pt>
                <c:pt idx="1722">
                  <c:v>1418888477</c:v>
                </c:pt>
                <c:pt idx="1723">
                  <c:v>27251771</c:v>
                </c:pt>
                <c:pt idx="1724">
                  <c:v>990187507</c:v>
                </c:pt>
                <c:pt idx="1725">
                  <c:v>27293141</c:v>
                </c:pt>
                <c:pt idx="1726">
                  <c:v>1550567147</c:v>
                </c:pt>
                <c:pt idx="1727">
                  <c:v>1726254217</c:v>
                </c:pt>
                <c:pt idx="1728">
                  <c:v>1954333471</c:v>
                </c:pt>
                <c:pt idx="1729">
                  <c:v>1298208721</c:v>
                </c:pt>
                <c:pt idx="1730">
                  <c:v>1933838377</c:v>
                </c:pt>
                <c:pt idx="1731">
                  <c:v>1149520103</c:v>
                </c:pt>
                <c:pt idx="1732">
                  <c:v>1247436383</c:v>
                </c:pt>
                <c:pt idx="1733">
                  <c:v>164961877</c:v>
                </c:pt>
                <c:pt idx="1734">
                  <c:v>2132000327</c:v>
                </c:pt>
                <c:pt idx="1735">
                  <c:v>1764775163</c:v>
                </c:pt>
                <c:pt idx="1736">
                  <c:v>44782079</c:v>
                </c:pt>
                <c:pt idx="1737">
                  <c:v>1114244111</c:v>
                </c:pt>
                <c:pt idx="1738">
                  <c:v>1440265093</c:v>
                </c:pt>
                <c:pt idx="1739">
                  <c:v>715847507</c:v>
                </c:pt>
                <c:pt idx="1740">
                  <c:v>1083716099</c:v>
                </c:pt>
                <c:pt idx="1741">
                  <c:v>943541623</c:v>
                </c:pt>
                <c:pt idx="1742">
                  <c:v>678512873</c:v>
                </c:pt>
                <c:pt idx="1743">
                  <c:v>1407406123</c:v>
                </c:pt>
                <c:pt idx="1744">
                  <c:v>1522900567</c:v>
                </c:pt>
                <c:pt idx="1745">
                  <c:v>1324980259</c:v>
                </c:pt>
                <c:pt idx="1746">
                  <c:v>791907913</c:v>
                </c:pt>
                <c:pt idx="1747">
                  <c:v>2049194419</c:v>
                </c:pt>
                <c:pt idx="1748">
                  <c:v>1950207997</c:v>
                </c:pt>
                <c:pt idx="1749">
                  <c:v>1814673227</c:v>
                </c:pt>
                <c:pt idx="1750">
                  <c:v>684948851</c:v>
                </c:pt>
                <c:pt idx="1751">
                  <c:v>14237411</c:v>
                </c:pt>
                <c:pt idx="1752">
                  <c:v>1365856091</c:v>
                </c:pt>
                <c:pt idx="1753">
                  <c:v>667250333</c:v>
                </c:pt>
                <c:pt idx="1754">
                  <c:v>319363361</c:v>
                </c:pt>
                <c:pt idx="1755">
                  <c:v>116097343</c:v>
                </c:pt>
                <c:pt idx="1756">
                  <c:v>1662969719</c:v>
                </c:pt>
                <c:pt idx="1757">
                  <c:v>962537881</c:v>
                </c:pt>
                <c:pt idx="1758">
                  <c:v>304252297</c:v>
                </c:pt>
                <c:pt idx="1759">
                  <c:v>421678273</c:v>
                </c:pt>
                <c:pt idx="1760">
                  <c:v>347338561</c:v>
                </c:pt>
                <c:pt idx="1761">
                  <c:v>921088417</c:v>
                </c:pt>
                <c:pt idx="1762">
                  <c:v>2056615723</c:v>
                </c:pt>
                <c:pt idx="1763">
                  <c:v>579833599</c:v>
                </c:pt>
                <c:pt idx="1764">
                  <c:v>1096091327</c:v>
                </c:pt>
                <c:pt idx="1765">
                  <c:v>620963669</c:v>
                </c:pt>
                <c:pt idx="1766">
                  <c:v>568233079</c:v>
                </c:pt>
                <c:pt idx="1767">
                  <c:v>1782974653</c:v>
                </c:pt>
                <c:pt idx="1768">
                  <c:v>1298303351</c:v>
                </c:pt>
                <c:pt idx="1769">
                  <c:v>1000988591</c:v>
                </c:pt>
                <c:pt idx="1770">
                  <c:v>1992233741</c:v>
                </c:pt>
                <c:pt idx="1771">
                  <c:v>1928600591</c:v>
                </c:pt>
                <c:pt idx="1772">
                  <c:v>1374007237</c:v>
                </c:pt>
                <c:pt idx="1773">
                  <c:v>372583051</c:v>
                </c:pt>
                <c:pt idx="1774">
                  <c:v>1358036083</c:v>
                </c:pt>
                <c:pt idx="1775">
                  <c:v>671767709</c:v>
                </c:pt>
                <c:pt idx="1776">
                  <c:v>1450960711</c:v>
                </c:pt>
                <c:pt idx="1777">
                  <c:v>141863629</c:v>
                </c:pt>
                <c:pt idx="1778">
                  <c:v>238095763</c:v>
                </c:pt>
                <c:pt idx="1779">
                  <c:v>1007109827</c:v>
                </c:pt>
                <c:pt idx="1780">
                  <c:v>865273111</c:v>
                </c:pt>
                <c:pt idx="1781">
                  <c:v>75574253</c:v>
                </c:pt>
                <c:pt idx="1782">
                  <c:v>1780099273</c:v>
                </c:pt>
                <c:pt idx="1783">
                  <c:v>1730810791</c:v>
                </c:pt>
                <c:pt idx="1784">
                  <c:v>1056782171</c:v>
                </c:pt>
                <c:pt idx="1785">
                  <c:v>1540342241</c:v>
                </c:pt>
                <c:pt idx="1786">
                  <c:v>343686373</c:v>
                </c:pt>
                <c:pt idx="1787">
                  <c:v>462973943</c:v>
                </c:pt>
                <c:pt idx="1788">
                  <c:v>1692527587</c:v>
                </c:pt>
                <c:pt idx="1789">
                  <c:v>2121441613</c:v>
                </c:pt>
                <c:pt idx="1790">
                  <c:v>2026387163</c:v>
                </c:pt>
                <c:pt idx="1791">
                  <c:v>2127087533</c:v>
                </c:pt>
                <c:pt idx="1792">
                  <c:v>1511663533</c:v>
                </c:pt>
                <c:pt idx="1793">
                  <c:v>294520381</c:v>
                </c:pt>
                <c:pt idx="1794">
                  <c:v>52164199</c:v>
                </c:pt>
                <c:pt idx="1795">
                  <c:v>83282413</c:v>
                </c:pt>
                <c:pt idx="1796">
                  <c:v>33208411</c:v>
                </c:pt>
                <c:pt idx="1797">
                  <c:v>469505383</c:v>
                </c:pt>
                <c:pt idx="1798">
                  <c:v>474698473</c:v>
                </c:pt>
                <c:pt idx="1799">
                  <c:v>557297849</c:v>
                </c:pt>
                <c:pt idx="1800">
                  <c:v>869545351</c:v>
                </c:pt>
                <c:pt idx="1801">
                  <c:v>1354068013</c:v>
                </c:pt>
                <c:pt idx="1802">
                  <c:v>1065811771</c:v>
                </c:pt>
                <c:pt idx="1803">
                  <c:v>1135951009</c:v>
                </c:pt>
                <c:pt idx="1804">
                  <c:v>1471865203</c:v>
                </c:pt>
                <c:pt idx="1805">
                  <c:v>291207557</c:v>
                </c:pt>
                <c:pt idx="1806">
                  <c:v>1376560903</c:v>
                </c:pt>
                <c:pt idx="1807">
                  <c:v>1250584459</c:v>
                </c:pt>
                <c:pt idx="1808">
                  <c:v>1357950641</c:v>
                </c:pt>
                <c:pt idx="1809">
                  <c:v>116869153</c:v>
                </c:pt>
                <c:pt idx="1810">
                  <c:v>720797087</c:v>
                </c:pt>
                <c:pt idx="1811">
                  <c:v>1751776583</c:v>
                </c:pt>
                <c:pt idx="1812">
                  <c:v>1420031087</c:v>
                </c:pt>
                <c:pt idx="1813">
                  <c:v>1037233</c:v>
                </c:pt>
                <c:pt idx="1814">
                  <c:v>1387040191</c:v>
                </c:pt>
                <c:pt idx="1815">
                  <c:v>5736737</c:v>
                </c:pt>
                <c:pt idx="1816">
                  <c:v>706014623</c:v>
                </c:pt>
                <c:pt idx="1817">
                  <c:v>534640553</c:v>
                </c:pt>
                <c:pt idx="1818">
                  <c:v>119744629</c:v>
                </c:pt>
                <c:pt idx="1819">
                  <c:v>376235957</c:v>
                </c:pt>
                <c:pt idx="1820">
                  <c:v>373063787</c:v>
                </c:pt>
                <c:pt idx="1821">
                  <c:v>97621757</c:v>
                </c:pt>
                <c:pt idx="1822">
                  <c:v>1184857523</c:v>
                </c:pt>
                <c:pt idx="1823">
                  <c:v>1296614519</c:v>
                </c:pt>
                <c:pt idx="1824">
                  <c:v>303250763</c:v>
                </c:pt>
                <c:pt idx="1825">
                  <c:v>584744383</c:v>
                </c:pt>
                <c:pt idx="1826">
                  <c:v>1877751979</c:v>
                </c:pt>
                <c:pt idx="1827">
                  <c:v>873311399</c:v>
                </c:pt>
                <c:pt idx="1828">
                  <c:v>625308007</c:v>
                </c:pt>
                <c:pt idx="1829">
                  <c:v>1811704619</c:v>
                </c:pt>
                <c:pt idx="1830">
                  <c:v>1007114617</c:v>
                </c:pt>
                <c:pt idx="1831">
                  <c:v>1894631449</c:v>
                </c:pt>
                <c:pt idx="1832">
                  <c:v>1992805109</c:v>
                </c:pt>
                <c:pt idx="1833">
                  <c:v>1215970433</c:v>
                </c:pt>
                <c:pt idx="1834">
                  <c:v>111256883</c:v>
                </c:pt>
                <c:pt idx="1835">
                  <c:v>1546153673</c:v>
                </c:pt>
                <c:pt idx="1836">
                  <c:v>1467937673</c:v>
                </c:pt>
                <c:pt idx="1837">
                  <c:v>2042598143</c:v>
                </c:pt>
                <c:pt idx="1838">
                  <c:v>337910723</c:v>
                </c:pt>
                <c:pt idx="1839">
                  <c:v>400102739</c:v>
                </c:pt>
                <c:pt idx="1840">
                  <c:v>313546291</c:v>
                </c:pt>
                <c:pt idx="1841">
                  <c:v>987879251</c:v>
                </c:pt>
                <c:pt idx="1842">
                  <c:v>605796469</c:v>
                </c:pt>
                <c:pt idx="1843">
                  <c:v>780033601</c:v>
                </c:pt>
                <c:pt idx="1844">
                  <c:v>1988065819</c:v>
                </c:pt>
                <c:pt idx="1845">
                  <c:v>1670466727</c:v>
                </c:pt>
                <c:pt idx="1846">
                  <c:v>703519321</c:v>
                </c:pt>
                <c:pt idx="1847">
                  <c:v>1896696523</c:v>
                </c:pt>
                <c:pt idx="1848">
                  <c:v>150519329</c:v>
                </c:pt>
                <c:pt idx="1849">
                  <c:v>731376689</c:v>
                </c:pt>
                <c:pt idx="1850">
                  <c:v>2047249283</c:v>
                </c:pt>
                <c:pt idx="1851">
                  <c:v>575501879</c:v>
                </c:pt>
                <c:pt idx="1852">
                  <c:v>517552339</c:v>
                </c:pt>
                <c:pt idx="1853">
                  <c:v>1180728551</c:v>
                </c:pt>
                <c:pt idx="1854">
                  <c:v>224752999</c:v>
                </c:pt>
                <c:pt idx="1855">
                  <c:v>1813111711</c:v>
                </c:pt>
                <c:pt idx="1856">
                  <c:v>1094659691</c:v>
                </c:pt>
                <c:pt idx="1857">
                  <c:v>992631209</c:v>
                </c:pt>
                <c:pt idx="1858">
                  <c:v>688478177</c:v>
                </c:pt>
                <c:pt idx="1859">
                  <c:v>32925407</c:v>
                </c:pt>
                <c:pt idx="1860">
                  <c:v>2029394677</c:v>
                </c:pt>
                <c:pt idx="1861">
                  <c:v>1496801651</c:v>
                </c:pt>
                <c:pt idx="1862">
                  <c:v>1557589109</c:v>
                </c:pt>
                <c:pt idx="1863">
                  <c:v>374768321</c:v>
                </c:pt>
                <c:pt idx="1864">
                  <c:v>637166711</c:v>
                </c:pt>
                <c:pt idx="1865">
                  <c:v>797262437</c:v>
                </c:pt>
                <c:pt idx="1866">
                  <c:v>1907047991</c:v>
                </c:pt>
                <c:pt idx="1867">
                  <c:v>1356306503</c:v>
                </c:pt>
                <c:pt idx="1868">
                  <c:v>188891113</c:v>
                </c:pt>
                <c:pt idx="1869">
                  <c:v>508978081</c:v>
                </c:pt>
                <c:pt idx="1870">
                  <c:v>957245411</c:v>
                </c:pt>
                <c:pt idx="1871">
                  <c:v>202686931</c:v>
                </c:pt>
                <c:pt idx="1872">
                  <c:v>1336553111</c:v>
                </c:pt>
                <c:pt idx="1873">
                  <c:v>1207360849</c:v>
                </c:pt>
                <c:pt idx="1874">
                  <c:v>658937987</c:v>
                </c:pt>
                <c:pt idx="1875">
                  <c:v>181345403</c:v>
                </c:pt>
                <c:pt idx="1876">
                  <c:v>896918969</c:v>
                </c:pt>
                <c:pt idx="1877">
                  <c:v>1065201847</c:v>
                </c:pt>
                <c:pt idx="1878">
                  <c:v>1175132207</c:v>
                </c:pt>
                <c:pt idx="1879">
                  <c:v>1297668629</c:v>
                </c:pt>
                <c:pt idx="1880">
                  <c:v>1680771167</c:v>
                </c:pt>
                <c:pt idx="1881">
                  <c:v>1206431321</c:v>
                </c:pt>
                <c:pt idx="1882">
                  <c:v>346979813</c:v>
                </c:pt>
                <c:pt idx="1883">
                  <c:v>1607624509</c:v>
                </c:pt>
                <c:pt idx="1884">
                  <c:v>1024266161</c:v>
                </c:pt>
                <c:pt idx="1885">
                  <c:v>1128598411</c:v>
                </c:pt>
                <c:pt idx="1886">
                  <c:v>1868820623</c:v>
                </c:pt>
                <c:pt idx="1887">
                  <c:v>837210937</c:v>
                </c:pt>
                <c:pt idx="1888">
                  <c:v>1026014201</c:v>
                </c:pt>
                <c:pt idx="1889">
                  <c:v>855293053</c:v>
                </c:pt>
                <c:pt idx="1890">
                  <c:v>14372261</c:v>
                </c:pt>
                <c:pt idx="1891">
                  <c:v>46408031</c:v>
                </c:pt>
                <c:pt idx="1892">
                  <c:v>536499163</c:v>
                </c:pt>
                <c:pt idx="1893">
                  <c:v>151273379</c:v>
                </c:pt>
                <c:pt idx="1894">
                  <c:v>1905279793</c:v>
                </c:pt>
                <c:pt idx="1895">
                  <c:v>821885437</c:v>
                </c:pt>
                <c:pt idx="1896">
                  <c:v>220647377</c:v>
                </c:pt>
                <c:pt idx="1897">
                  <c:v>2097741119</c:v>
                </c:pt>
                <c:pt idx="1898">
                  <c:v>380235179</c:v>
                </c:pt>
                <c:pt idx="1899">
                  <c:v>1473757121</c:v>
                </c:pt>
                <c:pt idx="1900">
                  <c:v>820140103</c:v>
                </c:pt>
                <c:pt idx="1901">
                  <c:v>928468067</c:v>
                </c:pt>
                <c:pt idx="1902">
                  <c:v>1943164781</c:v>
                </c:pt>
                <c:pt idx="1903">
                  <c:v>211842217</c:v>
                </c:pt>
                <c:pt idx="1904">
                  <c:v>464516033</c:v>
                </c:pt>
                <c:pt idx="1905">
                  <c:v>676358251</c:v>
                </c:pt>
                <c:pt idx="1906">
                  <c:v>2133716161</c:v>
                </c:pt>
                <c:pt idx="1907">
                  <c:v>97455179</c:v>
                </c:pt>
                <c:pt idx="1908">
                  <c:v>1886021513</c:v>
                </c:pt>
                <c:pt idx="1909">
                  <c:v>955916399</c:v>
                </c:pt>
                <c:pt idx="1910">
                  <c:v>1691731403</c:v>
                </c:pt>
                <c:pt idx="1911">
                  <c:v>1066118021</c:v>
                </c:pt>
                <c:pt idx="1912">
                  <c:v>1509219893</c:v>
                </c:pt>
                <c:pt idx="1913">
                  <c:v>1923812249</c:v>
                </c:pt>
                <c:pt idx="1914">
                  <c:v>670383361</c:v>
                </c:pt>
                <c:pt idx="1915">
                  <c:v>823237861</c:v>
                </c:pt>
                <c:pt idx="1916">
                  <c:v>1089978707</c:v>
                </c:pt>
                <c:pt idx="1917">
                  <c:v>1135544537</c:v>
                </c:pt>
                <c:pt idx="1918">
                  <c:v>792256733</c:v>
                </c:pt>
                <c:pt idx="1919">
                  <c:v>1878887083</c:v>
                </c:pt>
                <c:pt idx="1920">
                  <c:v>448243057</c:v>
                </c:pt>
                <c:pt idx="1921">
                  <c:v>1977212521</c:v>
                </c:pt>
                <c:pt idx="1922">
                  <c:v>1473539807</c:v>
                </c:pt>
                <c:pt idx="1923">
                  <c:v>505589813</c:v>
                </c:pt>
                <c:pt idx="1924">
                  <c:v>6516971</c:v>
                </c:pt>
                <c:pt idx="1925">
                  <c:v>1417976869</c:v>
                </c:pt>
                <c:pt idx="1926">
                  <c:v>1452748981</c:v>
                </c:pt>
                <c:pt idx="1927">
                  <c:v>1120295513</c:v>
                </c:pt>
                <c:pt idx="1928">
                  <c:v>1930680149</c:v>
                </c:pt>
                <c:pt idx="1929">
                  <c:v>200903497</c:v>
                </c:pt>
                <c:pt idx="1930">
                  <c:v>1406988577</c:v>
                </c:pt>
                <c:pt idx="1931">
                  <c:v>69420641</c:v>
                </c:pt>
                <c:pt idx="1932">
                  <c:v>29431949</c:v>
                </c:pt>
                <c:pt idx="1933">
                  <c:v>1642112341</c:v>
                </c:pt>
                <c:pt idx="1934">
                  <c:v>16580087</c:v>
                </c:pt>
                <c:pt idx="1935">
                  <c:v>1393393787</c:v>
                </c:pt>
                <c:pt idx="1936">
                  <c:v>446300873</c:v>
                </c:pt>
                <c:pt idx="1937">
                  <c:v>1531642487</c:v>
                </c:pt>
                <c:pt idx="1938">
                  <c:v>1879019657</c:v>
                </c:pt>
                <c:pt idx="1939">
                  <c:v>703865303</c:v>
                </c:pt>
                <c:pt idx="1940">
                  <c:v>485916091</c:v>
                </c:pt>
                <c:pt idx="1941">
                  <c:v>171562331</c:v>
                </c:pt>
                <c:pt idx="1942">
                  <c:v>554605537</c:v>
                </c:pt>
                <c:pt idx="1943">
                  <c:v>164103349</c:v>
                </c:pt>
                <c:pt idx="1944">
                  <c:v>223068707</c:v>
                </c:pt>
                <c:pt idx="1945">
                  <c:v>4399723</c:v>
                </c:pt>
                <c:pt idx="1946">
                  <c:v>97090027</c:v>
                </c:pt>
                <c:pt idx="1947">
                  <c:v>1160378477</c:v>
                </c:pt>
                <c:pt idx="1948">
                  <c:v>950217617</c:v>
                </c:pt>
                <c:pt idx="1949">
                  <c:v>707610671</c:v>
                </c:pt>
                <c:pt idx="1950">
                  <c:v>404513647</c:v>
                </c:pt>
                <c:pt idx="1951">
                  <c:v>1172930923</c:v>
                </c:pt>
                <c:pt idx="1952">
                  <c:v>742077701</c:v>
                </c:pt>
                <c:pt idx="1953">
                  <c:v>162655483</c:v>
                </c:pt>
                <c:pt idx="1954">
                  <c:v>254958551</c:v>
                </c:pt>
                <c:pt idx="1955">
                  <c:v>1395832063</c:v>
                </c:pt>
                <c:pt idx="1956">
                  <c:v>1784321537</c:v>
                </c:pt>
                <c:pt idx="1957">
                  <c:v>1273303099</c:v>
                </c:pt>
                <c:pt idx="1958">
                  <c:v>847473791</c:v>
                </c:pt>
                <c:pt idx="1959">
                  <c:v>1212166601</c:v>
                </c:pt>
                <c:pt idx="1960">
                  <c:v>156762761</c:v>
                </c:pt>
                <c:pt idx="1961">
                  <c:v>541222147</c:v>
                </c:pt>
                <c:pt idx="1962">
                  <c:v>1432313881</c:v>
                </c:pt>
                <c:pt idx="1963">
                  <c:v>874233137</c:v>
                </c:pt>
                <c:pt idx="1964">
                  <c:v>489157369</c:v>
                </c:pt>
                <c:pt idx="1965">
                  <c:v>683336477</c:v>
                </c:pt>
                <c:pt idx="1966">
                  <c:v>1117466351</c:v>
                </c:pt>
                <c:pt idx="1967">
                  <c:v>1553170517</c:v>
                </c:pt>
                <c:pt idx="1968">
                  <c:v>1264694287</c:v>
                </c:pt>
                <c:pt idx="1969">
                  <c:v>965260393</c:v>
                </c:pt>
                <c:pt idx="1970">
                  <c:v>1336320067</c:v>
                </c:pt>
                <c:pt idx="1971">
                  <c:v>8217023</c:v>
                </c:pt>
                <c:pt idx="1972">
                  <c:v>2038420877</c:v>
                </c:pt>
                <c:pt idx="1973">
                  <c:v>974062087</c:v>
                </c:pt>
                <c:pt idx="1974">
                  <c:v>2109291559</c:v>
                </c:pt>
                <c:pt idx="1975">
                  <c:v>364833467</c:v>
                </c:pt>
                <c:pt idx="1976">
                  <c:v>1378507843</c:v>
                </c:pt>
                <c:pt idx="1977">
                  <c:v>636210833</c:v>
                </c:pt>
                <c:pt idx="1978">
                  <c:v>1891622911</c:v>
                </c:pt>
                <c:pt idx="1979">
                  <c:v>170739353</c:v>
                </c:pt>
                <c:pt idx="1980">
                  <c:v>954400103</c:v>
                </c:pt>
                <c:pt idx="1981">
                  <c:v>426538153</c:v>
                </c:pt>
                <c:pt idx="1982">
                  <c:v>272453759</c:v>
                </c:pt>
                <c:pt idx="1983">
                  <c:v>594762761</c:v>
                </c:pt>
                <c:pt idx="1984">
                  <c:v>279913957</c:v>
                </c:pt>
                <c:pt idx="1985">
                  <c:v>619680679</c:v>
                </c:pt>
                <c:pt idx="1986">
                  <c:v>156537643</c:v>
                </c:pt>
                <c:pt idx="1987">
                  <c:v>1727827349</c:v>
                </c:pt>
                <c:pt idx="1988">
                  <c:v>496546979</c:v>
                </c:pt>
                <c:pt idx="1989">
                  <c:v>26858287</c:v>
                </c:pt>
                <c:pt idx="1990">
                  <c:v>82077629</c:v>
                </c:pt>
                <c:pt idx="1991">
                  <c:v>627816139</c:v>
                </c:pt>
                <c:pt idx="1992">
                  <c:v>2082704621</c:v>
                </c:pt>
                <c:pt idx="1993">
                  <c:v>410532841</c:v>
                </c:pt>
                <c:pt idx="1994">
                  <c:v>395253049</c:v>
                </c:pt>
                <c:pt idx="1995">
                  <c:v>101193067</c:v>
                </c:pt>
                <c:pt idx="1996">
                  <c:v>437769901</c:v>
                </c:pt>
                <c:pt idx="1997">
                  <c:v>1761230873</c:v>
                </c:pt>
                <c:pt idx="1998">
                  <c:v>949463729</c:v>
                </c:pt>
                <c:pt idx="1999">
                  <c:v>1752604411</c:v>
                </c:pt>
                <c:pt idx="2000">
                  <c:v>1483906577</c:v>
                </c:pt>
                <c:pt idx="2001">
                  <c:v>1611101663</c:v>
                </c:pt>
                <c:pt idx="2002">
                  <c:v>2145587651</c:v>
                </c:pt>
                <c:pt idx="2003">
                  <c:v>1852379153</c:v>
                </c:pt>
                <c:pt idx="2004">
                  <c:v>623171161</c:v>
                </c:pt>
                <c:pt idx="2005">
                  <c:v>1814946083</c:v>
                </c:pt>
                <c:pt idx="2006">
                  <c:v>1975268143</c:v>
                </c:pt>
                <c:pt idx="2007">
                  <c:v>504062527</c:v>
                </c:pt>
                <c:pt idx="2008">
                  <c:v>1726210763</c:v>
                </c:pt>
                <c:pt idx="2009">
                  <c:v>1345478573</c:v>
                </c:pt>
                <c:pt idx="2010">
                  <c:v>1293858131</c:v>
                </c:pt>
                <c:pt idx="2011">
                  <c:v>1150677509</c:v>
                </c:pt>
                <c:pt idx="2012">
                  <c:v>958769387</c:v>
                </c:pt>
                <c:pt idx="2013">
                  <c:v>1395320083</c:v>
                </c:pt>
                <c:pt idx="2014">
                  <c:v>512663887</c:v>
                </c:pt>
                <c:pt idx="2015">
                  <c:v>1269287321</c:v>
                </c:pt>
                <c:pt idx="2016">
                  <c:v>190106639</c:v>
                </c:pt>
                <c:pt idx="2017">
                  <c:v>2049284441</c:v>
                </c:pt>
                <c:pt idx="2018">
                  <c:v>1506894029</c:v>
                </c:pt>
                <c:pt idx="2019">
                  <c:v>2066929451</c:v>
                </c:pt>
                <c:pt idx="2020">
                  <c:v>140592247</c:v>
                </c:pt>
                <c:pt idx="2021">
                  <c:v>1906134899</c:v>
                </c:pt>
                <c:pt idx="2022">
                  <c:v>1111375999</c:v>
                </c:pt>
                <c:pt idx="2023">
                  <c:v>2129476961</c:v>
                </c:pt>
                <c:pt idx="2024">
                  <c:v>224217667</c:v>
                </c:pt>
                <c:pt idx="2025">
                  <c:v>931607587</c:v>
                </c:pt>
                <c:pt idx="2026">
                  <c:v>1456449221</c:v>
                </c:pt>
                <c:pt idx="2027">
                  <c:v>1183011659</c:v>
                </c:pt>
                <c:pt idx="2028">
                  <c:v>1649938943</c:v>
                </c:pt>
                <c:pt idx="2029">
                  <c:v>496074209</c:v>
                </c:pt>
                <c:pt idx="2030">
                  <c:v>1681716763</c:v>
                </c:pt>
                <c:pt idx="2031">
                  <c:v>805483963</c:v>
                </c:pt>
                <c:pt idx="2032">
                  <c:v>1355368031</c:v>
                </c:pt>
                <c:pt idx="2033">
                  <c:v>889486973</c:v>
                </c:pt>
                <c:pt idx="2034">
                  <c:v>2051889899</c:v>
                </c:pt>
                <c:pt idx="2035">
                  <c:v>1077158647</c:v>
                </c:pt>
                <c:pt idx="2036">
                  <c:v>1721588497</c:v>
                </c:pt>
                <c:pt idx="2037">
                  <c:v>513957593</c:v>
                </c:pt>
                <c:pt idx="2038">
                  <c:v>849394597</c:v>
                </c:pt>
                <c:pt idx="2039">
                  <c:v>1439324801</c:v>
                </c:pt>
                <c:pt idx="2040">
                  <c:v>1750818011</c:v>
                </c:pt>
                <c:pt idx="2041">
                  <c:v>356590813</c:v>
                </c:pt>
                <c:pt idx="2042">
                  <c:v>1298640389</c:v>
                </c:pt>
                <c:pt idx="2043">
                  <c:v>1693827701</c:v>
                </c:pt>
                <c:pt idx="2044">
                  <c:v>940943851</c:v>
                </c:pt>
                <c:pt idx="2045">
                  <c:v>398492363</c:v>
                </c:pt>
                <c:pt idx="2046">
                  <c:v>1823351729</c:v>
                </c:pt>
                <c:pt idx="2047">
                  <c:v>440622827</c:v>
                </c:pt>
                <c:pt idx="2048">
                  <c:v>1816228789</c:v>
                </c:pt>
                <c:pt idx="2049">
                  <c:v>2057747533</c:v>
                </c:pt>
                <c:pt idx="2050">
                  <c:v>617797693</c:v>
                </c:pt>
                <c:pt idx="2051">
                  <c:v>370801429</c:v>
                </c:pt>
                <c:pt idx="2052">
                  <c:v>104608741</c:v>
                </c:pt>
                <c:pt idx="2053">
                  <c:v>170998661</c:v>
                </c:pt>
                <c:pt idx="2054">
                  <c:v>938968567</c:v>
                </c:pt>
                <c:pt idx="2055">
                  <c:v>1503035539</c:v>
                </c:pt>
                <c:pt idx="2056">
                  <c:v>806295851</c:v>
                </c:pt>
                <c:pt idx="2057">
                  <c:v>1362343987</c:v>
                </c:pt>
                <c:pt idx="2058">
                  <c:v>950218301</c:v>
                </c:pt>
                <c:pt idx="2059">
                  <c:v>925176061</c:v>
                </c:pt>
                <c:pt idx="2060">
                  <c:v>703560199</c:v>
                </c:pt>
                <c:pt idx="2061">
                  <c:v>1636627877</c:v>
                </c:pt>
                <c:pt idx="2062">
                  <c:v>1229658541</c:v>
                </c:pt>
                <c:pt idx="2063">
                  <c:v>492074237</c:v>
                </c:pt>
                <c:pt idx="2064">
                  <c:v>1817787343</c:v>
                </c:pt>
                <c:pt idx="2065">
                  <c:v>896676863</c:v>
                </c:pt>
                <c:pt idx="2066">
                  <c:v>1913588029</c:v>
                </c:pt>
                <c:pt idx="2067">
                  <c:v>1890569333</c:v>
                </c:pt>
                <c:pt idx="2068">
                  <c:v>1161135637</c:v>
                </c:pt>
                <c:pt idx="2069">
                  <c:v>1440272983</c:v>
                </c:pt>
                <c:pt idx="2070">
                  <c:v>1267029139</c:v>
                </c:pt>
                <c:pt idx="2071">
                  <c:v>77754029</c:v>
                </c:pt>
                <c:pt idx="2072">
                  <c:v>318662689</c:v>
                </c:pt>
                <c:pt idx="2073">
                  <c:v>357028631</c:v>
                </c:pt>
                <c:pt idx="2074">
                  <c:v>1156127179</c:v>
                </c:pt>
                <c:pt idx="2075">
                  <c:v>1356719981</c:v>
                </c:pt>
                <c:pt idx="2076">
                  <c:v>32419001</c:v>
                </c:pt>
                <c:pt idx="2077">
                  <c:v>1128432493</c:v>
                </c:pt>
                <c:pt idx="2078">
                  <c:v>210408449</c:v>
                </c:pt>
                <c:pt idx="2079">
                  <c:v>932215367</c:v>
                </c:pt>
                <c:pt idx="2080">
                  <c:v>1907802647</c:v>
                </c:pt>
                <c:pt idx="2081">
                  <c:v>266339657</c:v>
                </c:pt>
                <c:pt idx="2082">
                  <c:v>1636712531</c:v>
                </c:pt>
                <c:pt idx="2083">
                  <c:v>281099761</c:v>
                </c:pt>
                <c:pt idx="2084">
                  <c:v>625882349</c:v>
                </c:pt>
                <c:pt idx="2085">
                  <c:v>527826769</c:v>
                </c:pt>
                <c:pt idx="2086">
                  <c:v>1978376831</c:v>
                </c:pt>
                <c:pt idx="2087">
                  <c:v>336847109</c:v>
                </c:pt>
                <c:pt idx="2088">
                  <c:v>684119731</c:v>
                </c:pt>
                <c:pt idx="2089">
                  <c:v>1906930813</c:v>
                </c:pt>
                <c:pt idx="2090">
                  <c:v>515239369</c:v>
                </c:pt>
                <c:pt idx="2091">
                  <c:v>410034949</c:v>
                </c:pt>
                <c:pt idx="2092">
                  <c:v>2049625967</c:v>
                </c:pt>
                <c:pt idx="2093">
                  <c:v>524509627</c:v>
                </c:pt>
                <c:pt idx="2094">
                  <c:v>98275451</c:v>
                </c:pt>
                <c:pt idx="2095">
                  <c:v>525863033</c:v>
                </c:pt>
                <c:pt idx="2096">
                  <c:v>288367543</c:v>
                </c:pt>
                <c:pt idx="2097">
                  <c:v>676964657</c:v>
                </c:pt>
                <c:pt idx="2098">
                  <c:v>1274932903</c:v>
                </c:pt>
                <c:pt idx="2099">
                  <c:v>1017750403</c:v>
                </c:pt>
                <c:pt idx="2100">
                  <c:v>1410065843</c:v>
                </c:pt>
                <c:pt idx="2101">
                  <c:v>759113119</c:v>
                </c:pt>
                <c:pt idx="2102">
                  <c:v>327753709</c:v>
                </c:pt>
                <c:pt idx="2103">
                  <c:v>507890809</c:v>
                </c:pt>
                <c:pt idx="2104">
                  <c:v>1524128537</c:v>
                </c:pt>
                <c:pt idx="2105">
                  <c:v>814895717</c:v>
                </c:pt>
                <c:pt idx="2106">
                  <c:v>1162851649</c:v>
                </c:pt>
                <c:pt idx="2107">
                  <c:v>1873057</c:v>
                </c:pt>
                <c:pt idx="2108">
                  <c:v>884617693</c:v>
                </c:pt>
                <c:pt idx="2109">
                  <c:v>1086071761</c:v>
                </c:pt>
                <c:pt idx="2110">
                  <c:v>1767280961</c:v>
                </c:pt>
                <c:pt idx="2111">
                  <c:v>1801816903</c:v>
                </c:pt>
                <c:pt idx="2112">
                  <c:v>2070664567</c:v>
                </c:pt>
                <c:pt idx="2113">
                  <c:v>2080773559</c:v>
                </c:pt>
                <c:pt idx="2114">
                  <c:v>1970937559</c:v>
                </c:pt>
                <c:pt idx="2115">
                  <c:v>1659726149</c:v>
                </c:pt>
                <c:pt idx="2116">
                  <c:v>1271470927</c:v>
                </c:pt>
                <c:pt idx="2117">
                  <c:v>1370417491</c:v>
                </c:pt>
                <c:pt idx="2118">
                  <c:v>146662991</c:v>
                </c:pt>
                <c:pt idx="2119">
                  <c:v>1519625269</c:v>
                </c:pt>
                <c:pt idx="2120">
                  <c:v>527720363</c:v>
                </c:pt>
                <c:pt idx="2121">
                  <c:v>2108904209</c:v>
                </c:pt>
                <c:pt idx="2122">
                  <c:v>847755743</c:v>
                </c:pt>
                <c:pt idx="2123">
                  <c:v>1415155733</c:v>
                </c:pt>
                <c:pt idx="2124">
                  <c:v>2050698673</c:v>
                </c:pt>
                <c:pt idx="2125">
                  <c:v>1584278951</c:v>
                </c:pt>
                <c:pt idx="2126">
                  <c:v>1419520261</c:v>
                </c:pt>
                <c:pt idx="2127">
                  <c:v>1831471619</c:v>
                </c:pt>
                <c:pt idx="2128">
                  <c:v>1763787871</c:v>
                </c:pt>
                <c:pt idx="2129">
                  <c:v>1059548593</c:v>
                </c:pt>
                <c:pt idx="2130">
                  <c:v>667558169</c:v>
                </c:pt>
                <c:pt idx="2131">
                  <c:v>549297487</c:v>
                </c:pt>
                <c:pt idx="2132">
                  <c:v>182591179</c:v>
                </c:pt>
                <c:pt idx="2133">
                  <c:v>1972662089</c:v>
                </c:pt>
                <c:pt idx="2134">
                  <c:v>1841583011</c:v>
                </c:pt>
                <c:pt idx="2135">
                  <c:v>1431557761</c:v>
                </c:pt>
                <c:pt idx="2136">
                  <c:v>2071893541</c:v>
                </c:pt>
                <c:pt idx="2137">
                  <c:v>2123996183</c:v>
                </c:pt>
                <c:pt idx="2138">
                  <c:v>199893007</c:v>
                </c:pt>
                <c:pt idx="2139">
                  <c:v>867568469</c:v>
                </c:pt>
                <c:pt idx="2140">
                  <c:v>907317121</c:v>
                </c:pt>
                <c:pt idx="2141">
                  <c:v>1418719031</c:v>
                </c:pt>
                <c:pt idx="2142">
                  <c:v>524036759</c:v>
                </c:pt>
                <c:pt idx="2143">
                  <c:v>852514309</c:v>
                </c:pt>
                <c:pt idx="2144">
                  <c:v>128785417</c:v>
                </c:pt>
                <c:pt idx="2145">
                  <c:v>2016141703</c:v>
                </c:pt>
                <c:pt idx="2146">
                  <c:v>515218829</c:v>
                </c:pt>
                <c:pt idx="2147">
                  <c:v>1288303411</c:v>
                </c:pt>
                <c:pt idx="2148">
                  <c:v>1244832451</c:v>
                </c:pt>
                <c:pt idx="2149">
                  <c:v>907536587</c:v>
                </c:pt>
                <c:pt idx="2150">
                  <c:v>1995337261</c:v>
                </c:pt>
                <c:pt idx="2151">
                  <c:v>449909849</c:v>
                </c:pt>
                <c:pt idx="2152">
                  <c:v>766747301</c:v>
                </c:pt>
                <c:pt idx="2153">
                  <c:v>454741927</c:v>
                </c:pt>
                <c:pt idx="2154">
                  <c:v>525608777</c:v>
                </c:pt>
                <c:pt idx="2155">
                  <c:v>822224759</c:v>
                </c:pt>
                <c:pt idx="2156">
                  <c:v>86550517</c:v>
                </c:pt>
                <c:pt idx="2157">
                  <c:v>1671988309</c:v>
                </c:pt>
                <c:pt idx="2158">
                  <c:v>814303543</c:v>
                </c:pt>
                <c:pt idx="2159">
                  <c:v>1929640751</c:v>
                </c:pt>
                <c:pt idx="2160">
                  <c:v>1338309677</c:v>
                </c:pt>
                <c:pt idx="2161">
                  <c:v>12770837</c:v>
                </c:pt>
                <c:pt idx="2162">
                  <c:v>1018811117</c:v>
                </c:pt>
                <c:pt idx="2163">
                  <c:v>1360921207</c:v>
                </c:pt>
                <c:pt idx="2164">
                  <c:v>1317031913</c:v>
                </c:pt>
                <c:pt idx="2165">
                  <c:v>106857749</c:v>
                </c:pt>
                <c:pt idx="2166">
                  <c:v>472369789</c:v>
                </c:pt>
                <c:pt idx="2167">
                  <c:v>2096634823</c:v>
                </c:pt>
                <c:pt idx="2168">
                  <c:v>1055244643</c:v>
                </c:pt>
                <c:pt idx="2169">
                  <c:v>902674543</c:v>
                </c:pt>
                <c:pt idx="2170">
                  <c:v>237320537</c:v>
                </c:pt>
                <c:pt idx="2171">
                  <c:v>1265989183</c:v>
                </c:pt>
                <c:pt idx="2172">
                  <c:v>302704277</c:v>
                </c:pt>
                <c:pt idx="2173">
                  <c:v>1306333631</c:v>
                </c:pt>
                <c:pt idx="2174">
                  <c:v>127417897</c:v>
                </c:pt>
                <c:pt idx="2175">
                  <c:v>59909287</c:v>
                </c:pt>
                <c:pt idx="2176">
                  <c:v>1221711013</c:v>
                </c:pt>
                <c:pt idx="2177">
                  <c:v>636823541</c:v>
                </c:pt>
                <c:pt idx="2178">
                  <c:v>2081083523</c:v>
                </c:pt>
                <c:pt idx="2179">
                  <c:v>1353709073</c:v>
                </c:pt>
                <c:pt idx="2180">
                  <c:v>781314613</c:v>
                </c:pt>
                <c:pt idx="2181">
                  <c:v>658436921</c:v>
                </c:pt>
                <c:pt idx="2182">
                  <c:v>354859033</c:v>
                </c:pt>
                <c:pt idx="2183">
                  <c:v>5958301</c:v>
                </c:pt>
                <c:pt idx="2184">
                  <c:v>5408393</c:v>
                </c:pt>
                <c:pt idx="2185">
                  <c:v>277952383</c:v>
                </c:pt>
                <c:pt idx="2186">
                  <c:v>1595653559</c:v>
                </c:pt>
                <c:pt idx="2187">
                  <c:v>1510756981</c:v>
                </c:pt>
                <c:pt idx="2188">
                  <c:v>1556956381</c:v>
                </c:pt>
                <c:pt idx="2189">
                  <c:v>1367225611</c:v>
                </c:pt>
                <c:pt idx="2190">
                  <c:v>1422134783</c:v>
                </c:pt>
                <c:pt idx="2191">
                  <c:v>805827151</c:v>
                </c:pt>
                <c:pt idx="2192">
                  <c:v>867451019</c:v>
                </c:pt>
                <c:pt idx="2193">
                  <c:v>1636463267</c:v>
                </c:pt>
                <c:pt idx="2194">
                  <c:v>693507977</c:v>
                </c:pt>
                <c:pt idx="2195">
                  <c:v>199934843</c:v>
                </c:pt>
                <c:pt idx="2196">
                  <c:v>2106299119</c:v>
                </c:pt>
                <c:pt idx="2197">
                  <c:v>580561913</c:v>
                </c:pt>
                <c:pt idx="2198">
                  <c:v>369086351</c:v>
                </c:pt>
                <c:pt idx="2199">
                  <c:v>1973353709</c:v>
                </c:pt>
                <c:pt idx="2200">
                  <c:v>717335249</c:v>
                </c:pt>
                <c:pt idx="2201">
                  <c:v>766138517</c:v>
                </c:pt>
                <c:pt idx="2202">
                  <c:v>61023553</c:v>
                </c:pt>
                <c:pt idx="2203">
                  <c:v>2032786111</c:v>
                </c:pt>
                <c:pt idx="2204">
                  <c:v>37571509</c:v>
                </c:pt>
                <c:pt idx="2205">
                  <c:v>1332345241</c:v>
                </c:pt>
                <c:pt idx="2206">
                  <c:v>938222053</c:v>
                </c:pt>
                <c:pt idx="2207">
                  <c:v>1451175161</c:v>
                </c:pt>
                <c:pt idx="2208">
                  <c:v>1933791593</c:v>
                </c:pt>
                <c:pt idx="2209">
                  <c:v>2141795569</c:v>
                </c:pt>
                <c:pt idx="2210">
                  <c:v>1944501241</c:v>
                </c:pt>
                <c:pt idx="2211">
                  <c:v>653803937</c:v>
                </c:pt>
                <c:pt idx="2212">
                  <c:v>210012823</c:v>
                </c:pt>
                <c:pt idx="2213">
                  <c:v>686030221</c:v>
                </c:pt>
                <c:pt idx="2214">
                  <c:v>429893689</c:v>
                </c:pt>
                <c:pt idx="2215">
                  <c:v>720016519</c:v>
                </c:pt>
                <c:pt idx="2216">
                  <c:v>265838317</c:v>
                </c:pt>
                <c:pt idx="2217">
                  <c:v>1273954441</c:v>
                </c:pt>
                <c:pt idx="2218">
                  <c:v>1011192593</c:v>
                </c:pt>
                <c:pt idx="2219">
                  <c:v>1522917023</c:v>
                </c:pt>
                <c:pt idx="2220">
                  <c:v>863263001</c:v>
                </c:pt>
                <c:pt idx="2221">
                  <c:v>855086509</c:v>
                </c:pt>
                <c:pt idx="2222">
                  <c:v>1240407359</c:v>
                </c:pt>
                <c:pt idx="2223">
                  <c:v>1502905993</c:v>
                </c:pt>
                <c:pt idx="2224">
                  <c:v>463307231</c:v>
                </c:pt>
                <c:pt idx="2225">
                  <c:v>945357797</c:v>
                </c:pt>
                <c:pt idx="2226">
                  <c:v>163009081</c:v>
                </c:pt>
                <c:pt idx="2227">
                  <c:v>2109504017</c:v>
                </c:pt>
                <c:pt idx="2228">
                  <c:v>1153514741</c:v>
                </c:pt>
                <c:pt idx="2229">
                  <c:v>1021227461</c:v>
                </c:pt>
                <c:pt idx="2230">
                  <c:v>27907631</c:v>
                </c:pt>
                <c:pt idx="2231">
                  <c:v>613208153</c:v>
                </c:pt>
                <c:pt idx="2232">
                  <c:v>1474906001</c:v>
                </c:pt>
                <c:pt idx="2233">
                  <c:v>1526499109</c:v>
                </c:pt>
                <c:pt idx="2234">
                  <c:v>492255641</c:v>
                </c:pt>
                <c:pt idx="2235">
                  <c:v>1507374229</c:v>
                </c:pt>
                <c:pt idx="2236">
                  <c:v>971508529</c:v>
                </c:pt>
                <c:pt idx="2237">
                  <c:v>497669213</c:v>
                </c:pt>
                <c:pt idx="2238">
                  <c:v>298762463</c:v>
                </c:pt>
                <c:pt idx="2239">
                  <c:v>1184913127</c:v>
                </c:pt>
                <c:pt idx="2240">
                  <c:v>18074531</c:v>
                </c:pt>
                <c:pt idx="2241">
                  <c:v>954622321</c:v>
                </c:pt>
                <c:pt idx="2242">
                  <c:v>469464491</c:v>
                </c:pt>
                <c:pt idx="2243">
                  <c:v>488293153</c:v>
                </c:pt>
                <c:pt idx="2244">
                  <c:v>1397208041</c:v>
                </c:pt>
                <c:pt idx="2245">
                  <c:v>1434082547</c:v>
                </c:pt>
                <c:pt idx="2246">
                  <c:v>1081934603</c:v>
                </c:pt>
                <c:pt idx="2247">
                  <c:v>254930807</c:v>
                </c:pt>
                <c:pt idx="2248">
                  <c:v>255918739</c:v>
                </c:pt>
                <c:pt idx="2249">
                  <c:v>4653757</c:v>
                </c:pt>
                <c:pt idx="2250">
                  <c:v>808942151</c:v>
                </c:pt>
                <c:pt idx="2251">
                  <c:v>1425558731</c:v>
                </c:pt>
                <c:pt idx="2252">
                  <c:v>2033060389</c:v>
                </c:pt>
                <c:pt idx="2253">
                  <c:v>1494973043</c:v>
                </c:pt>
                <c:pt idx="2254">
                  <c:v>499611271</c:v>
                </c:pt>
                <c:pt idx="2255">
                  <c:v>567772313</c:v>
                </c:pt>
                <c:pt idx="2256">
                  <c:v>774532817</c:v>
                </c:pt>
                <c:pt idx="2257">
                  <c:v>195634519</c:v>
                </c:pt>
                <c:pt idx="2258">
                  <c:v>2049490559</c:v>
                </c:pt>
                <c:pt idx="2259">
                  <c:v>600684389</c:v>
                </c:pt>
                <c:pt idx="2260">
                  <c:v>3986747</c:v>
                </c:pt>
                <c:pt idx="2261">
                  <c:v>1733478127</c:v>
                </c:pt>
                <c:pt idx="2262">
                  <c:v>1178406637</c:v>
                </c:pt>
                <c:pt idx="2263">
                  <c:v>1308617119</c:v>
                </c:pt>
                <c:pt idx="2264">
                  <c:v>1380309481</c:v>
                </c:pt>
                <c:pt idx="2265">
                  <c:v>880144351</c:v>
                </c:pt>
                <c:pt idx="2266">
                  <c:v>1460887837</c:v>
                </c:pt>
                <c:pt idx="2267">
                  <c:v>411718651</c:v>
                </c:pt>
                <c:pt idx="2268">
                  <c:v>1212450541</c:v>
                </c:pt>
                <c:pt idx="2269">
                  <c:v>160426769</c:v>
                </c:pt>
                <c:pt idx="2270">
                  <c:v>252644297</c:v>
                </c:pt>
                <c:pt idx="2271">
                  <c:v>697842433</c:v>
                </c:pt>
                <c:pt idx="2272">
                  <c:v>1830296773</c:v>
                </c:pt>
                <c:pt idx="2273">
                  <c:v>1004966437</c:v>
                </c:pt>
                <c:pt idx="2274">
                  <c:v>152494637</c:v>
                </c:pt>
                <c:pt idx="2275">
                  <c:v>1346742377</c:v>
                </c:pt>
                <c:pt idx="2276">
                  <c:v>48506779</c:v>
                </c:pt>
                <c:pt idx="2277">
                  <c:v>1008668159</c:v>
                </c:pt>
                <c:pt idx="2278">
                  <c:v>1138142539</c:v>
                </c:pt>
                <c:pt idx="2279">
                  <c:v>1471419437</c:v>
                </c:pt>
                <c:pt idx="2280">
                  <c:v>2075535299</c:v>
                </c:pt>
                <c:pt idx="2281">
                  <c:v>1538821859</c:v>
                </c:pt>
                <c:pt idx="2282">
                  <c:v>332258347</c:v>
                </c:pt>
                <c:pt idx="2283">
                  <c:v>1136562527</c:v>
                </c:pt>
                <c:pt idx="2284">
                  <c:v>2094484393</c:v>
                </c:pt>
                <c:pt idx="2285">
                  <c:v>1902034639</c:v>
                </c:pt>
                <c:pt idx="2286">
                  <c:v>1609980679</c:v>
                </c:pt>
                <c:pt idx="2287">
                  <c:v>955427959</c:v>
                </c:pt>
                <c:pt idx="2288">
                  <c:v>1670205473</c:v>
                </c:pt>
                <c:pt idx="2289">
                  <c:v>513059993</c:v>
                </c:pt>
                <c:pt idx="2290">
                  <c:v>1571773543</c:v>
                </c:pt>
                <c:pt idx="2291">
                  <c:v>1338939187</c:v>
                </c:pt>
                <c:pt idx="2292">
                  <c:v>947065961</c:v>
                </c:pt>
                <c:pt idx="2293">
                  <c:v>612350821</c:v>
                </c:pt>
                <c:pt idx="2294">
                  <c:v>2044872259</c:v>
                </c:pt>
                <c:pt idx="2295">
                  <c:v>2099101583</c:v>
                </c:pt>
                <c:pt idx="2296">
                  <c:v>1099729573</c:v>
                </c:pt>
                <c:pt idx="2297">
                  <c:v>1806234569</c:v>
                </c:pt>
                <c:pt idx="2298">
                  <c:v>898281283</c:v>
                </c:pt>
                <c:pt idx="2299">
                  <c:v>1660464073</c:v>
                </c:pt>
                <c:pt idx="2300">
                  <c:v>877529129</c:v>
                </c:pt>
                <c:pt idx="2301">
                  <c:v>2022684749</c:v>
                </c:pt>
                <c:pt idx="2302">
                  <c:v>1353160643</c:v>
                </c:pt>
                <c:pt idx="2303">
                  <c:v>516349247</c:v>
                </c:pt>
                <c:pt idx="2304">
                  <c:v>1073849549</c:v>
                </c:pt>
                <c:pt idx="2305">
                  <c:v>606546583</c:v>
                </c:pt>
                <c:pt idx="2306">
                  <c:v>1351950071</c:v>
                </c:pt>
                <c:pt idx="2307">
                  <c:v>1890721907</c:v>
                </c:pt>
                <c:pt idx="2308">
                  <c:v>855840763</c:v>
                </c:pt>
                <c:pt idx="2309">
                  <c:v>1839364741</c:v>
                </c:pt>
                <c:pt idx="2310">
                  <c:v>1964673091</c:v>
                </c:pt>
                <c:pt idx="2311">
                  <c:v>456745141</c:v>
                </c:pt>
                <c:pt idx="2312">
                  <c:v>296615453</c:v>
                </c:pt>
                <c:pt idx="2313">
                  <c:v>1196070257</c:v>
                </c:pt>
                <c:pt idx="2314">
                  <c:v>63146641</c:v>
                </c:pt>
                <c:pt idx="2315">
                  <c:v>1633661893</c:v>
                </c:pt>
                <c:pt idx="2316">
                  <c:v>1972790747</c:v>
                </c:pt>
                <c:pt idx="2317">
                  <c:v>261120131</c:v>
                </c:pt>
                <c:pt idx="2318">
                  <c:v>170237783</c:v>
                </c:pt>
                <c:pt idx="2319">
                  <c:v>294046691</c:v>
                </c:pt>
                <c:pt idx="2320">
                  <c:v>1430705447</c:v>
                </c:pt>
                <c:pt idx="2321">
                  <c:v>779742959</c:v>
                </c:pt>
                <c:pt idx="2322">
                  <c:v>953928719</c:v>
                </c:pt>
                <c:pt idx="2323">
                  <c:v>814332131</c:v>
                </c:pt>
                <c:pt idx="2324">
                  <c:v>1913768809</c:v>
                </c:pt>
                <c:pt idx="2325">
                  <c:v>1654089739</c:v>
                </c:pt>
                <c:pt idx="2326">
                  <c:v>1548655859</c:v>
                </c:pt>
                <c:pt idx="2327">
                  <c:v>205367611</c:v>
                </c:pt>
                <c:pt idx="2328">
                  <c:v>341041891</c:v>
                </c:pt>
                <c:pt idx="2329">
                  <c:v>1409987387</c:v>
                </c:pt>
                <c:pt idx="2330">
                  <c:v>1069231391</c:v>
                </c:pt>
                <c:pt idx="2331">
                  <c:v>1858928909</c:v>
                </c:pt>
                <c:pt idx="2332">
                  <c:v>1891405889</c:v>
                </c:pt>
                <c:pt idx="2333">
                  <c:v>1288786547</c:v>
                </c:pt>
                <c:pt idx="2334">
                  <c:v>99127993</c:v>
                </c:pt>
                <c:pt idx="2335">
                  <c:v>1740878677</c:v>
                </c:pt>
                <c:pt idx="2336">
                  <c:v>1737280417</c:v>
                </c:pt>
                <c:pt idx="2337">
                  <c:v>315822809</c:v>
                </c:pt>
                <c:pt idx="2338">
                  <c:v>247984351</c:v>
                </c:pt>
                <c:pt idx="2339">
                  <c:v>1710472193</c:v>
                </c:pt>
                <c:pt idx="2340">
                  <c:v>438355667</c:v>
                </c:pt>
                <c:pt idx="2341">
                  <c:v>1072021891</c:v>
                </c:pt>
                <c:pt idx="2342">
                  <c:v>96381463</c:v>
                </c:pt>
                <c:pt idx="2343">
                  <c:v>468041153</c:v>
                </c:pt>
                <c:pt idx="2344">
                  <c:v>2043314447</c:v>
                </c:pt>
                <c:pt idx="2345">
                  <c:v>684144767</c:v>
                </c:pt>
                <c:pt idx="2346">
                  <c:v>192357677</c:v>
                </c:pt>
                <c:pt idx="2347">
                  <c:v>1346096617</c:v>
                </c:pt>
                <c:pt idx="2348">
                  <c:v>1376848901</c:v>
                </c:pt>
                <c:pt idx="2349">
                  <c:v>1250360941</c:v>
                </c:pt>
                <c:pt idx="2350">
                  <c:v>990090853</c:v>
                </c:pt>
                <c:pt idx="2351">
                  <c:v>1487817467</c:v>
                </c:pt>
                <c:pt idx="2352">
                  <c:v>557525789</c:v>
                </c:pt>
                <c:pt idx="2353">
                  <c:v>1584990593</c:v>
                </c:pt>
                <c:pt idx="2354">
                  <c:v>871676483</c:v>
                </c:pt>
                <c:pt idx="2355">
                  <c:v>349999847</c:v>
                </c:pt>
                <c:pt idx="2356">
                  <c:v>1532469847</c:v>
                </c:pt>
                <c:pt idx="2357">
                  <c:v>1317787441</c:v>
                </c:pt>
                <c:pt idx="2358">
                  <c:v>1869721603</c:v>
                </c:pt>
                <c:pt idx="2359">
                  <c:v>791059799</c:v>
                </c:pt>
                <c:pt idx="2360">
                  <c:v>1964582701</c:v>
                </c:pt>
                <c:pt idx="2361">
                  <c:v>496283189</c:v>
                </c:pt>
                <c:pt idx="2362">
                  <c:v>2132008079</c:v>
                </c:pt>
                <c:pt idx="2363">
                  <c:v>423579797</c:v>
                </c:pt>
                <c:pt idx="2364">
                  <c:v>498484559</c:v>
                </c:pt>
                <c:pt idx="2365">
                  <c:v>82334453</c:v>
                </c:pt>
                <c:pt idx="2366">
                  <c:v>2133766049</c:v>
                </c:pt>
                <c:pt idx="2367">
                  <c:v>159811097</c:v>
                </c:pt>
                <c:pt idx="2368">
                  <c:v>370752259</c:v>
                </c:pt>
                <c:pt idx="2369">
                  <c:v>1088721149</c:v>
                </c:pt>
                <c:pt idx="2370">
                  <c:v>196359431</c:v>
                </c:pt>
                <c:pt idx="2371">
                  <c:v>713341547</c:v>
                </c:pt>
                <c:pt idx="2372">
                  <c:v>67319449</c:v>
                </c:pt>
                <c:pt idx="2373">
                  <c:v>1500930971</c:v>
                </c:pt>
                <c:pt idx="2374">
                  <c:v>1352650307</c:v>
                </c:pt>
                <c:pt idx="2375">
                  <c:v>1317883363</c:v>
                </c:pt>
                <c:pt idx="2376">
                  <c:v>400438037</c:v>
                </c:pt>
                <c:pt idx="2377">
                  <c:v>2024448851</c:v>
                </c:pt>
                <c:pt idx="2378">
                  <c:v>47220293</c:v>
                </c:pt>
                <c:pt idx="2379">
                  <c:v>305431909</c:v>
                </c:pt>
                <c:pt idx="2380">
                  <c:v>2104013477</c:v>
                </c:pt>
                <c:pt idx="2381">
                  <c:v>1155113957</c:v>
                </c:pt>
                <c:pt idx="2382">
                  <c:v>2014493737</c:v>
                </c:pt>
                <c:pt idx="2383">
                  <c:v>94081679</c:v>
                </c:pt>
                <c:pt idx="2384">
                  <c:v>843943141</c:v>
                </c:pt>
                <c:pt idx="2385">
                  <c:v>1329370697</c:v>
                </c:pt>
                <c:pt idx="2386">
                  <c:v>363848311</c:v>
                </c:pt>
                <c:pt idx="2387">
                  <c:v>2021946673</c:v>
                </c:pt>
                <c:pt idx="2388">
                  <c:v>219992821</c:v>
                </c:pt>
                <c:pt idx="2389">
                  <c:v>1698887167</c:v>
                </c:pt>
                <c:pt idx="2390">
                  <c:v>1917734729</c:v>
                </c:pt>
                <c:pt idx="2391">
                  <c:v>468347119</c:v>
                </c:pt>
                <c:pt idx="2392">
                  <c:v>211874191</c:v>
                </c:pt>
                <c:pt idx="2393">
                  <c:v>1972051583</c:v>
                </c:pt>
                <c:pt idx="2394">
                  <c:v>617586017</c:v>
                </c:pt>
                <c:pt idx="2395">
                  <c:v>248638477</c:v>
                </c:pt>
                <c:pt idx="2396">
                  <c:v>1855034501</c:v>
                </c:pt>
                <c:pt idx="2397">
                  <c:v>1411778999</c:v>
                </c:pt>
                <c:pt idx="2398">
                  <c:v>1446305723</c:v>
                </c:pt>
                <c:pt idx="2399">
                  <c:v>1589762561</c:v>
                </c:pt>
                <c:pt idx="2400">
                  <c:v>248615737</c:v>
                </c:pt>
                <c:pt idx="2401">
                  <c:v>248676359</c:v>
                </c:pt>
                <c:pt idx="2402">
                  <c:v>1136039057</c:v>
                </c:pt>
                <c:pt idx="2403">
                  <c:v>1546499417</c:v>
                </c:pt>
                <c:pt idx="2404">
                  <c:v>1804938599</c:v>
                </c:pt>
                <c:pt idx="2405">
                  <c:v>1990819603</c:v>
                </c:pt>
                <c:pt idx="2406">
                  <c:v>969564787</c:v>
                </c:pt>
                <c:pt idx="2407">
                  <c:v>1547833897</c:v>
                </c:pt>
                <c:pt idx="2408">
                  <c:v>1323423901</c:v>
                </c:pt>
                <c:pt idx="2409">
                  <c:v>1462247539</c:v>
                </c:pt>
                <c:pt idx="2410">
                  <c:v>40337641</c:v>
                </c:pt>
                <c:pt idx="2411">
                  <c:v>652028753</c:v>
                </c:pt>
                <c:pt idx="2412">
                  <c:v>918415037</c:v>
                </c:pt>
                <c:pt idx="2413">
                  <c:v>1790903057</c:v>
                </c:pt>
                <c:pt idx="2414">
                  <c:v>1532387743</c:v>
                </c:pt>
                <c:pt idx="2415">
                  <c:v>1907673247</c:v>
                </c:pt>
                <c:pt idx="2416">
                  <c:v>381183119</c:v>
                </c:pt>
                <c:pt idx="2417">
                  <c:v>89405413</c:v>
                </c:pt>
                <c:pt idx="2418">
                  <c:v>1468068319</c:v>
                </c:pt>
                <c:pt idx="2419">
                  <c:v>2032686989</c:v>
                </c:pt>
                <c:pt idx="2420">
                  <c:v>1517984087</c:v>
                </c:pt>
                <c:pt idx="2421">
                  <c:v>411897917</c:v>
                </c:pt>
                <c:pt idx="2422">
                  <c:v>967937479</c:v>
                </c:pt>
                <c:pt idx="2423">
                  <c:v>306784109</c:v>
                </c:pt>
                <c:pt idx="2424">
                  <c:v>389593909</c:v>
                </c:pt>
                <c:pt idx="2425">
                  <c:v>347015587</c:v>
                </c:pt>
                <c:pt idx="2426">
                  <c:v>1013171101</c:v>
                </c:pt>
                <c:pt idx="2427">
                  <c:v>715565419</c:v>
                </c:pt>
                <c:pt idx="2428">
                  <c:v>1085925403</c:v>
                </c:pt>
                <c:pt idx="2429">
                  <c:v>106063151</c:v>
                </c:pt>
                <c:pt idx="2430">
                  <c:v>1031156387</c:v>
                </c:pt>
                <c:pt idx="2431">
                  <c:v>83570659</c:v>
                </c:pt>
                <c:pt idx="2432">
                  <c:v>1860035339</c:v>
                </c:pt>
                <c:pt idx="2433">
                  <c:v>1022242951</c:v>
                </c:pt>
                <c:pt idx="2434">
                  <c:v>26059867</c:v>
                </c:pt>
                <c:pt idx="2435">
                  <c:v>1970977937</c:v>
                </c:pt>
                <c:pt idx="2436">
                  <c:v>1923116339</c:v>
                </c:pt>
                <c:pt idx="2437">
                  <c:v>2030199863</c:v>
                </c:pt>
                <c:pt idx="2438">
                  <c:v>1695036019</c:v>
                </c:pt>
                <c:pt idx="2439">
                  <c:v>157732997</c:v>
                </c:pt>
                <c:pt idx="2440">
                  <c:v>395164067</c:v>
                </c:pt>
                <c:pt idx="2441">
                  <c:v>1171710773</c:v>
                </c:pt>
                <c:pt idx="2442">
                  <c:v>1320876001</c:v>
                </c:pt>
                <c:pt idx="2443">
                  <c:v>928583303</c:v>
                </c:pt>
                <c:pt idx="2444">
                  <c:v>341930363</c:v>
                </c:pt>
              </c:numCache>
            </c:numRef>
          </c:cat>
          <c:val>
            <c:numRef>
              <c:f>Plan1!$V$1:$V$2445</c:f>
              <c:numCache>
                <c:formatCode>General</c:formatCode>
                <c:ptCount val="2445"/>
                <c:pt idx="0">
                  <c:v>1.8591839999999999</c:v>
                </c:pt>
                <c:pt idx="1">
                  <c:v>1.8659060000000001</c:v>
                </c:pt>
                <c:pt idx="2">
                  <c:v>1.8661479999999999</c:v>
                </c:pt>
                <c:pt idx="3">
                  <c:v>1.866657</c:v>
                </c:pt>
                <c:pt idx="4">
                  <c:v>1.867273</c:v>
                </c:pt>
                <c:pt idx="5">
                  <c:v>1.868001</c:v>
                </c:pt>
                <c:pt idx="6">
                  <c:v>1.8683689999999999</c:v>
                </c:pt>
                <c:pt idx="7">
                  <c:v>1.868933</c:v>
                </c:pt>
                <c:pt idx="8">
                  <c:v>1.869453</c:v>
                </c:pt>
                <c:pt idx="9">
                  <c:v>1.8697680000000001</c:v>
                </c:pt>
                <c:pt idx="10">
                  <c:v>1.8699060000000001</c:v>
                </c:pt>
                <c:pt idx="11">
                  <c:v>1.870099</c:v>
                </c:pt>
                <c:pt idx="12">
                  <c:v>1.8702510000000001</c:v>
                </c:pt>
                <c:pt idx="13">
                  <c:v>1.8704369999999999</c:v>
                </c:pt>
                <c:pt idx="14">
                  <c:v>1.870689</c:v>
                </c:pt>
                <c:pt idx="15">
                  <c:v>1.8709560000000001</c:v>
                </c:pt>
                <c:pt idx="16">
                  <c:v>1.871103</c:v>
                </c:pt>
                <c:pt idx="17">
                  <c:v>1.8712690000000001</c:v>
                </c:pt>
                <c:pt idx="18">
                  <c:v>1.8715790000000001</c:v>
                </c:pt>
                <c:pt idx="19">
                  <c:v>1.871769</c:v>
                </c:pt>
                <c:pt idx="20">
                  <c:v>1.87199</c:v>
                </c:pt>
                <c:pt idx="21">
                  <c:v>1.872206</c:v>
                </c:pt>
                <c:pt idx="22">
                  <c:v>1.8724099999999999</c:v>
                </c:pt>
                <c:pt idx="23">
                  <c:v>1.8727400000000001</c:v>
                </c:pt>
                <c:pt idx="24">
                  <c:v>1.8730119999999999</c:v>
                </c:pt>
                <c:pt idx="25">
                  <c:v>1.8731549999999999</c:v>
                </c:pt>
                <c:pt idx="26">
                  <c:v>1.8734999999999999</c:v>
                </c:pt>
                <c:pt idx="27">
                  <c:v>1.873685</c:v>
                </c:pt>
                <c:pt idx="28">
                  <c:v>1.8738779999999999</c:v>
                </c:pt>
                <c:pt idx="29">
                  <c:v>1.8740380000000001</c:v>
                </c:pt>
                <c:pt idx="30">
                  <c:v>1.874201</c:v>
                </c:pt>
                <c:pt idx="31">
                  <c:v>1.874366</c:v>
                </c:pt>
                <c:pt idx="32">
                  <c:v>1.874525</c:v>
                </c:pt>
                <c:pt idx="33">
                  <c:v>1.874717</c:v>
                </c:pt>
                <c:pt idx="34">
                  <c:v>1.875011</c:v>
                </c:pt>
                <c:pt idx="35">
                  <c:v>1.875216</c:v>
                </c:pt>
                <c:pt idx="36">
                  <c:v>1.8753880000000001</c:v>
                </c:pt>
                <c:pt idx="37">
                  <c:v>1.875597</c:v>
                </c:pt>
                <c:pt idx="38">
                  <c:v>1.8758010000000001</c:v>
                </c:pt>
                <c:pt idx="39">
                  <c:v>1.8760300000000001</c:v>
                </c:pt>
                <c:pt idx="40">
                  <c:v>1.876112</c:v>
                </c:pt>
                <c:pt idx="41">
                  <c:v>1.8763000000000001</c:v>
                </c:pt>
                <c:pt idx="42">
                  <c:v>1.876533</c:v>
                </c:pt>
                <c:pt idx="43">
                  <c:v>1.8767229999999999</c:v>
                </c:pt>
                <c:pt idx="44">
                  <c:v>1.876954</c:v>
                </c:pt>
                <c:pt idx="45">
                  <c:v>1.8771059999999999</c:v>
                </c:pt>
                <c:pt idx="46">
                  <c:v>1.877359</c:v>
                </c:pt>
                <c:pt idx="47">
                  <c:v>1.877562</c:v>
                </c:pt>
                <c:pt idx="48">
                  <c:v>1.8777109999999999</c:v>
                </c:pt>
                <c:pt idx="49">
                  <c:v>1.8778950000000001</c:v>
                </c:pt>
                <c:pt idx="50">
                  <c:v>1.8780079999999999</c:v>
                </c:pt>
                <c:pt idx="51">
                  <c:v>1.8781600000000001</c:v>
                </c:pt>
                <c:pt idx="52">
                  <c:v>1.8782700000000001</c:v>
                </c:pt>
                <c:pt idx="53">
                  <c:v>1.8783810000000001</c:v>
                </c:pt>
                <c:pt idx="54">
                  <c:v>1.878606</c:v>
                </c:pt>
                <c:pt idx="55">
                  <c:v>1.8788290000000001</c:v>
                </c:pt>
                <c:pt idx="56">
                  <c:v>1.8790610000000001</c:v>
                </c:pt>
                <c:pt idx="57">
                  <c:v>1.879364</c:v>
                </c:pt>
                <c:pt idx="58">
                  <c:v>1.8795759999999999</c:v>
                </c:pt>
                <c:pt idx="59">
                  <c:v>1.8797349999999999</c:v>
                </c:pt>
                <c:pt idx="60">
                  <c:v>1.879929</c:v>
                </c:pt>
                <c:pt idx="61">
                  <c:v>1.880082</c:v>
                </c:pt>
                <c:pt idx="62">
                  <c:v>1.880296</c:v>
                </c:pt>
                <c:pt idx="63">
                  <c:v>1.880668</c:v>
                </c:pt>
                <c:pt idx="64">
                  <c:v>1.8809180000000001</c:v>
                </c:pt>
                <c:pt idx="65">
                  <c:v>1.8811100000000001</c:v>
                </c:pt>
                <c:pt idx="66">
                  <c:v>1.881278</c:v>
                </c:pt>
                <c:pt idx="67">
                  <c:v>1.8815029999999999</c:v>
                </c:pt>
                <c:pt idx="68">
                  <c:v>1.881724</c:v>
                </c:pt>
                <c:pt idx="69">
                  <c:v>1.8818760000000001</c:v>
                </c:pt>
                <c:pt idx="70">
                  <c:v>1.8821319999999999</c:v>
                </c:pt>
                <c:pt idx="71">
                  <c:v>1.8825989999999999</c:v>
                </c:pt>
                <c:pt idx="72">
                  <c:v>1.8830389999999999</c:v>
                </c:pt>
                <c:pt idx="73">
                  <c:v>1.883359</c:v>
                </c:pt>
                <c:pt idx="74">
                  <c:v>1.883554</c:v>
                </c:pt>
                <c:pt idx="75">
                  <c:v>1.8837630000000001</c:v>
                </c:pt>
                <c:pt idx="76">
                  <c:v>1.8840159999999999</c:v>
                </c:pt>
                <c:pt idx="77">
                  <c:v>1.884182</c:v>
                </c:pt>
                <c:pt idx="78">
                  <c:v>1.8843259999999999</c:v>
                </c:pt>
                <c:pt idx="79">
                  <c:v>1.884549</c:v>
                </c:pt>
                <c:pt idx="80">
                  <c:v>1.884784</c:v>
                </c:pt>
                <c:pt idx="81">
                  <c:v>1.8849260000000001</c:v>
                </c:pt>
                <c:pt idx="82">
                  <c:v>1.885073</c:v>
                </c:pt>
                <c:pt idx="83">
                  <c:v>1.8852530000000001</c:v>
                </c:pt>
                <c:pt idx="84">
                  <c:v>1.885475</c:v>
                </c:pt>
                <c:pt idx="85">
                  <c:v>1.885637</c:v>
                </c:pt>
                <c:pt idx="86">
                  <c:v>1.8857740000000001</c:v>
                </c:pt>
                <c:pt idx="87">
                  <c:v>1.8859079999999999</c:v>
                </c:pt>
                <c:pt idx="88">
                  <c:v>1.886099</c:v>
                </c:pt>
                <c:pt idx="89">
                  <c:v>1.8862730000000001</c:v>
                </c:pt>
                <c:pt idx="90">
                  <c:v>1.886485</c:v>
                </c:pt>
                <c:pt idx="91">
                  <c:v>1.8866229999999999</c:v>
                </c:pt>
                <c:pt idx="92">
                  <c:v>1.8868130000000001</c:v>
                </c:pt>
                <c:pt idx="93">
                  <c:v>1.8869830000000001</c:v>
                </c:pt>
                <c:pt idx="94">
                  <c:v>1.8871800000000001</c:v>
                </c:pt>
                <c:pt idx="95">
                  <c:v>1.8873200000000001</c:v>
                </c:pt>
                <c:pt idx="96">
                  <c:v>1.88744</c:v>
                </c:pt>
                <c:pt idx="97">
                  <c:v>1.887689</c:v>
                </c:pt>
                <c:pt idx="98">
                  <c:v>1.8879030000000001</c:v>
                </c:pt>
                <c:pt idx="99">
                  <c:v>1.8880980000000001</c:v>
                </c:pt>
                <c:pt idx="100">
                  <c:v>1.8882019999999999</c:v>
                </c:pt>
                <c:pt idx="101">
                  <c:v>1.88835</c:v>
                </c:pt>
                <c:pt idx="102">
                  <c:v>1.8885179999999999</c:v>
                </c:pt>
                <c:pt idx="103">
                  <c:v>1.8887579999999999</c:v>
                </c:pt>
                <c:pt idx="104">
                  <c:v>1.888984</c:v>
                </c:pt>
                <c:pt idx="105">
                  <c:v>1.889162</c:v>
                </c:pt>
                <c:pt idx="106">
                  <c:v>1.889348</c:v>
                </c:pt>
                <c:pt idx="107">
                  <c:v>1.8895569999999999</c:v>
                </c:pt>
                <c:pt idx="108">
                  <c:v>1.8897809999999999</c:v>
                </c:pt>
                <c:pt idx="109">
                  <c:v>1.8899360000000001</c:v>
                </c:pt>
                <c:pt idx="110">
                  <c:v>1.8900729999999999</c:v>
                </c:pt>
                <c:pt idx="111">
                  <c:v>1.8902289999999999</c:v>
                </c:pt>
                <c:pt idx="112">
                  <c:v>1.8904240000000001</c:v>
                </c:pt>
                <c:pt idx="113">
                  <c:v>1.8905650000000001</c:v>
                </c:pt>
                <c:pt idx="114">
                  <c:v>1.8907069999999999</c:v>
                </c:pt>
                <c:pt idx="115">
                  <c:v>1.890879</c:v>
                </c:pt>
                <c:pt idx="116">
                  <c:v>1.891084</c:v>
                </c:pt>
                <c:pt idx="117">
                  <c:v>1.8912169999999999</c:v>
                </c:pt>
                <c:pt idx="118">
                  <c:v>1.891343</c:v>
                </c:pt>
                <c:pt idx="119">
                  <c:v>1.8914880000000001</c:v>
                </c:pt>
                <c:pt idx="120">
                  <c:v>1.891689</c:v>
                </c:pt>
                <c:pt idx="121">
                  <c:v>1.8919010000000001</c:v>
                </c:pt>
                <c:pt idx="122">
                  <c:v>1.892037</c:v>
                </c:pt>
                <c:pt idx="123">
                  <c:v>1.8921790000000001</c:v>
                </c:pt>
                <c:pt idx="124">
                  <c:v>1.892298</c:v>
                </c:pt>
                <c:pt idx="125">
                  <c:v>1.89245</c:v>
                </c:pt>
                <c:pt idx="126">
                  <c:v>1.892612</c:v>
                </c:pt>
                <c:pt idx="127">
                  <c:v>1.8927369999999999</c:v>
                </c:pt>
                <c:pt idx="128">
                  <c:v>1.8928430000000001</c:v>
                </c:pt>
                <c:pt idx="129">
                  <c:v>1.8929180000000001</c:v>
                </c:pt>
                <c:pt idx="130">
                  <c:v>1.8930039999999999</c:v>
                </c:pt>
                <c:pt idx="131">
                  <c:v>1.893114</c:v>
                </c:pt>
                <c:pt idx="132">
                  <c:v>1.8932180000000001</c:v>
                </c:pt>
                <c:pt idx="133">
                  <c:v>1.8932869999999999</c:v>
                </c:pt>
                <c:pt idx="134">
                  <c:v>1.893408</c:v>
                </c:pt>
                <c:pt idx="135">
                  <c:v>1.8935230000000001</c:v>
                </c:pt>
                <c:pt idx="136">
                  <c:v>1.8936390000000001</c:v>
                </c:pt>
                <c:pt idx="137">
                  <c:v>1.893821</c:v>
                </c:pt>
                <c:pt idx="138">
                  <c:v>1.8939360000000001</c:v>
                </c:pt>
                <c:pt idx="139">
                  <c:v>1.894069</c:v>
                </c:pt>
                <c:pt idx="140">
                  <c:v>1.894174</c:v>
                </c:pt>
                <c:pt idx="141">
                  <c:v>1.8942779999999999</c:v>
                </c:pt>
                <c:pt idx="142">
                  <c:v>1.894423</c:v>
                </c:pt>
                <c:pt idx="143">
                  <c:v>1.8945639999999999</c:v>
                </c:pt>
                <c:pt idx="144">
                  <c:v>1.8946430000000001</c:v>
                </c:pt>
                <c:pt idx="145">
                  <c:v>1.8947609999999999</c:v>
                </c:pt>
                <c:pt idx="146">
                  <c:v>1.8948799999999999</c:v>
                </c:pt>
                <c:pt idx="147">
                  <c:v>1.8952249999999999</c:v>
                </c:pt>
                <c:pt idx="148">
                  <c:v>1.8953899999999999</c:v>
                </c:pt>
                <c:pt idx="149">
                  <c:v>1.895553</c:v>
                </c:pt>
                <c:pt idx="150">
                  <c:v>1.895683</c:v>
                </c:pt>
                <c:pt idx="151">
                  <c:v>1.8958299999999999</c:v>
                </c:pt>
                <c:pt idx="152">
                  <c:v>1.895974</c:v>
                </c:pt>
                <c:pt idx="153">
                  <c:v>1.8961399999999999</c:v>
                </c:pt>
                <c:pt idx="154">
                  <c:v>1.896274</c:v>
                </c:pt>
                <c:pt idx="155">
                  <c:v>1.896463</c:v>
                </c:pt>
                <c:pt idx="156">
                  <c:v>1.896582</c:v>
                </c:pt>
                <c:pt idx="157">
                  <c:v>1.8966860000000001</c:v>
                </c:pt>
                <c:pt idx="158">
                  <c:v>1.896795</c:v>
                </c:pt>
                <c:pt idx="159">
                  <c:v>1.896922</c:v>
                </c:pt>
                <c:pt idx="160">
                  <c:v>1.8970990000000001</c:v>
                </c:pt>
                <c:pt idx="161">
                  <c:v>1.8972180000000001</c:v>
                </c:pt>
                <c:pt idx="162">
                  <c:v>1.897349</c:v>
                </c:pt>
                <c:pt idx="163">
                  <c:v>1.897451</c:v>
                </c:pt>
                <c:pt idx="164">
                  <c:v>1.897562</c:v>
                </c:pt>
                <c:pt idx="165">
                  <c:v>1.897661</c:v>
                </c:pt>
                <c:pt idx="166">
                  <c:v>1.897732</c:v>
                </c:pt>
                <c:pt idx="167">
                  <c:v>1.89784</c:v>
                </c:pt>
                <c:pt idx="168">
                  <c:v>1.897958</c:v>
                </c:pt>
                <c:pt idx="169">
                  <c:v>1.898091</c:v>
                </c:pt>
                <c:pt idx="170">
                  <c:v>1.89821</c:v>
                </c:pt>
                <c:pt idx="171">
                  <c:v>1.898396</c:v>
                </c:pt>
                <c:pt idx="172">
                  <c:v>1.898628</c:v>
                </c:pt>
                <c:pt idx="173">
                  <c:v>1.898882</c:v>
                </c:pt>
                <c:pt idx="174">
                  <c:v>1.899133</c:v>
                </c:pt>
                <c:pt idx="175">
                  <c:v>1.8993340000000001</c:v>
                </c:pt>
                <c:pt idx="176">
                  <c:v>1.899492</c:v>
                </c:pt>
                <c:pt idx="177">
                  <c:v>1.899681</c:v>
                </c:pt>
                <c:pt idx="178">
                  <c:v>1.899821</c:v>
                </c:pt>
                <c:pt idx="179">
                  <c:v>1.8999619999999999</c:v>
                </c:pt>
                <c:pt idx="180">
                  <c:v>1.900102</c:v>
                </c:pt>
                <c:pt idx="181">
                  <c:v>1.9003000000000001</c:v>
                </c:pt>
                <c:pt idx="182">
                  <c:v>1.9004589999999999</c:v>
                </c:pt>
                <c:pt idx="183">
                  <c:v>1.900587</c:v>
                </c:pt>
                <c:pt idx="184">
                  <c:v>1.900711</c:v>
                </c:pt>
                <c:pt idx="185">
                  <c:v>1.9007780000000001</c:v>
                </c:pt>
                <c:pt idx="186">
                  <c:v>1.9008940000000001</c:v>
                </c:pt>
                <c:pt idx="187">
                  <c:v>1.9010370000000001</c:v>
                </c:pt>
                <c:pt idx="188">
                  <c:v>1.901151</c:v>
                </c:pt>
                <c:pt idx="189">
                  <c:v>1.901289</c:v>
                </c:pt>
                <c:pt idx="190">
                  <c:v>1.901521</c:v>
                </c:pt>
                <c:pt idx="191">
                  <c:v>1.9016459999999999</c:v>
                </c:pt>
                <c:pt idx="192">
                  <c:v>1.9017329999999999</c:v>
                </c:pt>
                <c:pt idx="193">
                  <c:v>1.901826</c:v>
                </c:pt>
                <c:pt idx="194">
                  <c:v>1.9019779999999999</c:v>
                </c:pt>
                <c:pt idx="195">
                  <c:v>1.902147</c:v>
                </c:pt>
                <c:pt idx="196">
                  <c:v>1.902264</c:v>
                </c:pt>
                <c:pt idx="197">
                  <c:v>1.9024000000000001</c:v>
                </c:pt>
                <c:pt idx="198">
                  <c:v>1.90249</c:v>
                </c:pt>
                <c:pt idx="199">
                  <c:v>1.902606</c:v>
                </c:pt>
                <c:pt idx="200">
                  <c:v>1.9027320000000001</c:v>
                </c:pt>
                <c:pt idx="201">
                  <c:v>1.902846</c:v>
                </c:pt>
                <c:pt idx="202">
                  <c:v>1.902973</c:v>
                </c:pt>
                <c:pt idx="203">
                  <c:v>1.9030959999999999</c:v>
                </c:pt>
                <c:pt idx="204">
                  <c:v>1.903205</c:v>
                </c:pt>
                <c:pt idx="205">
                  <c:v>1.9032910000000001</c:v>
                </c:pt>
                <c:pt idx="206">
                  <c:v>1.903416</c:v>
                </c:pt>
                <c:pt idx="207">
                  <c:v>1.90354</c:v>
                </c:pt>
                <c:pt idx="208">
                  <c:v>1.9036310000000001</c:v>
                </c:pt>
                <c:pt idx="209">
                  <c:v>1.9037649999999999</c:v>
                </c:pt>
                <c:pt idx="210">
                  <c:v>1.903899</c:v>
                </c:pt>
                <c:pt idx="211">
                  <c:v>1.9040550000000001</c:v>
                </c:pt>
                <c:pt idx="212">
                  <c:v>1.9041619999999999</c:v>
                </c:pt>
                <c:pt idx="213">
                  <c:v>1.904261</c:v>
                </c:pt>
                <c:pt idx="214">
                  <c:v>1.9043289999999999</c:v>
                </c:pt>
                <c:pt idx="215">
                  <c:v>1.9044380000000001</c:v>
                </c:pt>
                <c:pt idx="216">
                  <c:v>1.9045540000000001</c:v>
                </c:pt>
                <c:pt idx="217">
                  <c:v>1.904663</c:v>
                </c:pt>
                <c:pt idx="218">
                  <c:v>1.905246</c:v>
                </c:pt>
                <c:pt idx="219">
                  <c:v>1.9053580000000001</c:v>
                </c:pt>
                <c:pt idx="220">
                  <c:v>1.9054759999999999</c:v>
                </c:pt>
                <c:pt idx="221">
                  <c:v>1.905592</c:v>
                </c:pt>
                <c:pt idx="222">
                  <c:v>1.9056759999999999</c:v>
                </c:pt>
                <c:pt idx="223">
                  <c:v>1.9058580000000001</c:v>
                </c:pt>
                <c:pt idx="224">
                  <c:v>1.905959</c:v>
                </c:pt>
                <c:pt idx="225">
                  <c:v>1.9060680000000001</c:v>
                </c:pt>
                <c:pt idx="226">
                  <c:v>1.9061509999999999</c:v>
                </c:pt>
                <c:pt idx="227">
                  <c:v>1.9062399999999999</c:v>
                </c:pt>
                <c:pt idx="228">
                  <c:v>1.90639</c:v>
                </c:pt>
                <c:pt idx="229">
                  <c:v>1.906528</c:v>
                </c:pt>
                <c:pt idx="230">
                  <c:v>1.9066700000000001</c:v>
                </c:pt>
                <c:pt idx="231">
                  <c:v>1.906801</c:v>
                </c:pt>
                <c:pt idx="232">
                  <c:v>1.9069339999999999</c:v>
                </c:pt>
                <c:pt idx="233">
                  <c:v>1.9070659999999999</c:v>
                </c:pt>
                <c:pt idx="234">
                  <c:v>1.907295</c:v>
                </c:pt>
                <c:pt idx="235">
                  <c:v>1.9074660000000001</c:v>
                </c:pt>
                <c:pt idx="236">
                  <c:v>1.9076120000000001</c:v>
                </c:pt>
                <c:pt idx="237">
                  <c:v>1.907697</c:v>
                </c:pt>
                <c:pt idx="238">
                  <c:v>1.907815</c:v>
                </c:pt>
                <c:pt idx="239">
                  <c:v>1.9079349999999999</c:v>
                </c:pt>
                <c:pt idx="240">
                  <c:v>1.908066</c:v>
                </c:pt>
                <c:pt idx="241">
                  <c:v>1.9082490000000001</c:v>
                </c:pt>
                <c:pt idx="242">
                  <c:v>1.9083509999999999</c:v>
                </c:pt>
                <c:pt idx="243">
                  <c:v>1.9085300000000001</c:v>
                </c:pt>
                <c:pt idx="244">
                  <c:v>1.908609</c:v>
                </c:pt>
                <c:pt idx="245">
                  <c:v>1.908739</c:v>
                </c:pt>
                <c:pt idx="246">
                  <c:v>1.908844</c:v>
                </c:pt>
                <c:pt idx="247">
                  <c:v>1.9089769999999999</c:v>
                </c:pt>
                <c:pt idx="248">
                  <c:v>1.909089</c:v>
                </c:pt>
                <c:pt idx="249">
                  <c:v>1.909233</c:v>
                </c:pt>
                <c:pt idx="250">
                  <c:v>1.909357</c:v>
                </c:pt>
                <c:pt idx="251">
                  <c:v>1.9094720000000001</c:v>
                </c:pt>
                <c:pt idx="252">
                  <c:v>1.9095869999999999</c:v>
                </c:pt>
                <c:pt idx="253">
                  <c:v>1.909713</c:v>
                </c:pt>
                <c:pt idx="254">
                  <c:v>1.9098580000000001</c:v>
                </c:pt>
                <c:pt idx="255">
                  <c:v>1.9099680000000001</c:v>
                </c:pt>
                <c:pt idx="256">
                  <c:v>1.9100699999999999</c:v>
                </c:pt>
                <c:pt idx="257">
                  <c:v>1.9102520000000001</c:v>
                </c:pt>
                <c:pt idx="258">
                  <c:v>1.9104019999999999</c:v>
                </c:pt>
                <c:pt idx="259">
                  <c:v>1.9105510000000001</c:v>
                </c:pt>
                <c:pt idx="260">
                  <c:v>1.9106920000000001</c:v>
                </c:pt>
                <c:pt idx="261">
                  <c:v>1.910836</c:v>
                </c:pt>
                <c:pt idx="262">
                  <c:v>1.9109879999999999</c:v>
                </c:pt>
                <c:pt idx="263">
                  <c:v>1.91113</c:v>
                </c:pt>
                <c:pt idx="264">
                  <c:v>1.911243</c:v>
                </c:pt>
                <c:pt idx="265">
                  <c:v>1.911354</c:v>
                </c:pt>
                <c:pt idx="266">
                  <c:v>1.9114789999999999</c:v>
                </c:pt>
                <c:pt idx="267">
                  <c:v>1.9116139999999999</c:v>
                </c:pt>
                <c:pt idx="268">
                  <c:v>1.911729</c:v>
                </c:pt>
                <c:pt idx="269">
                  <c:v>1.911907</c:v>
                </c:pt>
                <c:pt idx="270">
                  <c:v>1.9121220000000001</c:v>
                </c:pt>
                <c:pt idx="271">
                  <c:v>1.9123589999999999</c:v>
                </c:pt>
                <c:pt idx="272">
                  <c:v>1.9124779999999999</c:v>
                </c:pt>
                <c:pt idx="273">
                  <c:v>1.9125920000000001</c:v>
                </c:pt>
                <c:pt idx="274">
                  <c:v>1.9127400000000001</c:v>
                </c:pt>
                <c:pt idx="275">
                  <c:v>1.9128320000000001</c:v>
                </c:pt>
                <c:pt idx="276">
                  <c:v>1.9129419999999999</c:v>
                </c:pt>
                <c:pt idx="277">
                  <c:v>1.9130739999999999</c:v>
                </c:pt>
                <c:pt idx="278">
                  <c:v>1.913279</c:v>
                </c:pt>
                <c:pt idx="279">
                  <c:v>1.9134089999999999</c:v>
                </c:pt>
                <c:pt idx="280">
                  <c:v>1.9135180000000001</c:v>
                </c:pt>
                <c:pt idx="281">
                  <c:v>1.9136569999999999</c:v>
                </c:pt>
                <c:pt idx="282">
                  <c:v>1.9137839999999999</c:v>
                </c:pt>
                <c:pt idx="283">
                  <c:v>1.9139139999999999</c:v>
                </c:pt>
                <c:pt idx="284">
                  <c:v>1.9140630000000001</c:v>
                </c:pt>
                <c:pt idx="285">
                  <c:v>1.9141539999999999</c:v>
                </c:pt>
                <c:pt idx="286">
                  <c:v>1.914258</c:v>
                </c:pt>
                <c:pt idx="287">
                  <c:v>1.9143619999999999</c:v>
                </c:pt>
                <c:pt idx="288">
                  <c:v>1.9144810000000001</c:v>
                </c:pt>
                <c:pt idx="289">
                  <c:v>1.9146339999999999</c:v>
                </c:pt>
                <c:pt idx="290">
                  <c:v>1.9148099999999999</c:v>
                </c:pt>
                <c:pt idx="291">
                  <c:v>1.9149609999999999</c:v>
                </c:pt>
                <c:pt idx="292">
                  <c:v>1.9150990000000001</c:v>
                </c:pt>
                <c:pt idx="293">
                  <c:v>1.915214</c:v>
                </c:pt>
                <c:pt idx="294">
                  <c:v>1.9154139999999999</c:v>
                </c:pt>
                <c:pt idx="295">
                  <c:v>1.9155770000000001</c:v>
                </c:pt>
                <c:pt idx="296">
                  <c:v>1.9156869999999999</c:v>
                </c:pt>
                <c:pt idx="297">
                  <c:v>1.9158109999999999</c:v>
                </c:pt>
                <c:pt idx="298">
                  <c:v>1.915926</c:v>
                </c:pt>
                <c:pt idx="299">
                  <c:v>1.9160440000000001</c:v>
                </c:pt>
                <c:pt idx="300">
                  <c:v>1.916167</c:v>
                </c:pt>
                <c:pt idx="301">
                  <c:v>1.9162129999999999</c:v>
                </c:pt>
                <c:pt idx="302">
                  <c:v>1.916344</c:v>
                </c:pt>
                <c:pt idx="303">
                  <c:v>1.916466</c:v>
                </c:pt>
                <c:pt idx="304">
                  <c:v>1.9166000000000001</c:v>
                </c:pt>
                <c:pt idx="305">
                  <c:v>1.9167110000000001</c:v>
                </c:pt>
                <c:pt idx="306">
                  <c:v>1.9168240000000001</c:v>
                </c:pt>
                <c:pt idx="307">
                  <c:v>1.917027</c:v>
                </c:pt>
                <c:pt idx="308">
                  <c:v>1.917133</c:v>
                </c:pt>
                <c:pt idx="309">
                  <c:v>1.9172290000000001</c:v>
                </c:pt>
                <c:pt idx="310">
                  <c:v>1.9173039999999999</c:v>
                </c:pt>
                <c:pt idx="311">
                  <c:v>1.9174</c:v>
                </c:pt>
                <c:pt idx="312">
                  <c:v>1.917513</c:v>
                </c:pt>
                <c:pt idx="313">
                  <c:v>1.917613</c:v>
                </c:pt>
                <c:pt idx="314">
                  <c:v>1.917745</c:v>
                </c:pt>
                <c:pt idx="315">
                  <c:v>1.917834</c:v>
                </c:pt>
                <c:pt idx="316">
                  <c:v>1.917896</c:v>
                </c:pt>
                <c:pt idx="317">
                  <c:v>1.9180299999999999</c:v>
                </c:pt>
                <c:pt idx="318">
                  <c:v>1.9181269999999999</c:v>
                </c:pt>
                <c:pt idx="319">
                  <c:v>1.9182349999999999</c:v>
                </c:pt>
                <c:pt idx="320">
                  <c:v>1.918336</c:v>
                </c:pt>
                <c:pt idx="321">
                  <c:v>1.9184300000000001</c:v>
                </c:pt>
                <c:pt idx="322">
                  <c:v>1.9185270000000001</c:v>
                </c:pt>
                <c:pt idx="323">
                  <c:v>1.9186030000000001</c:v>
                </c:pt>
                <c:pt idx="324">
                  <c:v>1.918668</c:v>
                </c:pt>
                <c:pt idx="325">
                  <c:v>1.9188149999999999</c:v>
                </c:pt>
                <c:pt idx="326">
                  <c:v>1.919011</c:v>
                </c:pt>
                <c:pt idx="327">
                  <c:v>1.919133</c:v>
                </c:pt>
                <c:pt idx="328">
                  <c:v>1.919233</c:v>
                </c:pt>
                <c:pt idx="329">
                  <c:v>1.919338</c:v>
                </c:pt>
                <c:pt idx="330">
                  <c:v>1.919476</c:v>
                </c:pt>
                <c:pt idx="331">
                  <c:v>1.9195530000000001</c:v>
                </c:pt>
                <c:pt idx="332">
                  <c:v>1.9196610000000001</c:v>
                </c:pt>
                <c:pt idx="333">
                  <c:v>1.9197630000000001</c:v>
                </c:pt>
                <c:pt idx="334">
                  <c:v>1.9198789999999999</c:v>
                </c:pt>
                <c:pt idx="335">
                  <c:v>1.9199790000000001</c:v>
                </c:pt>
                <c:pt idx="336">
                  <c:v>1.920083</c:v>
                </c:pt>
                <c:pt idx="337">
                  <c:v>1.920202</c:v>
                </c:pt>
                <c:pt idx="338">
                  <c:v>1.920307</c:v>
                </c:pt>
                <c:pt idx="339">
                  <c:v>1.920391</c:v>
                </c:pt>
                <c:pt idx="340">
                  <c:v>1.920469</c:v>
                </c:pt>
                <c:pt idx="341">
                  <c:v>1.9205989999999999</c:v>
                </c:pt>
                <c:pt idx="342">
                  <c:v>1.92072</c:v>
                </c:pt>
                <c:pt idx="343">
                  <c:v>1.9208209999999999</c:v>
                </c:pt>
                <c:pt idx="344">
                  <c:v>1.9208780000000001</c:v>
                </c:pt>
                <c:pt idx="345">
                  <c:v>1.921041</c:v>
                </c:pt>
                <c:pt idx="346">
                  <c:v>1.9211879999999999</c:v>
                </c:pt>
                <c:pt idx="347">
                  <c:v>1.921284</c:v>
                </c:pt>
                <c:pt idx="348">
                  <c:v>1.9213709999999999</c:v>
                </c:pt>
                <c:pt idx="349">
                  <c:v>1.921462</c:v>
                </c:pt>
                <c:pt idx="350">
                  <c:v>1.921611</c:v>
                </c:pt>
                <c:pt idx="351">
                  <c:v>1.921732</c:v>
                </c:pt>
                <c:pt idx="352">
                  <c:v>1.921859</c:v>
                </c:pt>
                <c:pt idx="353">
                  <c:v>1.922018</c:v>
                </c:pt>
                <c:pt idx="354">
                  <c:v>1.922132</c:v>
                </c:pt>
                <c:pt idx="355">
                  <c:v>1.922234</c:v>
                </c:pt>
                <c:pt idx="356">
                  <c:v>1.922347</c:v>
                </c:pt>
                <c:pt idx="357">
                  <c:v>1.9224509999999999</c:v>
                </c:pt>
                <c:pt idx="358">
                  <c:v>1.922552</c:v>
                </c:pt>
                <c:pt idx="359">
                  <c:v>1.9226209999999999</c:v>
                </c:pt>
                <c:pt idx="360">
                  <c:v>1.922717</c:v>
                </c:pt>
                <c:pt idx="361">
                  <c:v>1.922885</c:v>
                </c:pt>
                <c:pt idx="362">
                  <c:v>1.923</c:v>
                </c:pt>
                <c:pt idx="363">
                  <c:v>1.923106</c:v>
                </c:pt>
                <c:pt idx="364">
                  <c:v>1.9231910000000001</c:v>
                </c:pt>
                <c:pt idx="365">
                  <c:v>1.9232530000000001</c:v>
                </c:pt>
                <c:pt idx="366">
                  <c:v>1.9234039999999999</c:v>
                </c:pt>
                <c:pt idx="367">
                  <c:v>1.923549</c:v>
                </c:pt>
                <c:pt idx="368">
                  <c:v>1.9236390000000001</c:v>
                </c:pt>
                <c:pt idx="369">
                  <c:v>1.9237150000000001</c:v>
                </c:pt>
                <c:pt idx="370">
                  <c:v>1.9238109999999999</c:v>
                </c:pt>
                <c:pt idx="371">
                  <c:v>1.9238569999999999</c:v>
                </c:pt>
                <c:pt idx="372">
                  <c:v>1.923918</c:v>
                </c:pt>
                <c:pt idx="373">
                  <c:v>1.923991</c:v>
                </c:pt>
                <c:pt idx="374">
                  <c:v>1.9240980000000001</c:v>
                </c:pt>
                <c:pt idx="375">
                  <c:v>1.9241820000000001</c:v>
                </c:pt>
                <c:pt idx="376">
                  <c:v>1.9242870000000001</c:v>
                </c:pt>
                <c:pt idx="377">
                  <c:v>1.9243760000000001</c:v>
                </c:pt>
                <c:pt idx="378">
                  <c:v>1.92455</c:v>
                </c:pt>
                <c:pt idx="379">
                  <c:v>1.9246669999999999</c:v>
                </c:pt>
                <c:pt idx="380">
                  <c:v>1.9247939999999999</c:v>
                </c:pt>
                <c:pt idx="381">
                  <c:v>1.9249050000000001</c:v>
                </c:pt>
                <c:pt idx="382">
                  <c:v>1.9249909999999999</c:v>
                </c:pt>
                <c:pt idx="383">
                  <c:v>1.925114</c:v>
                </c:pt>
                <c:pt idx="384">
                  <c:v>1.925238</c:v>
                </c:pt>
                <c:pt idx="385">
                  <c:v>1.925351</c:v>
                </c:pt>
                <c:pt idx="386">
                  <c:v>1.9254359999999999</c:v>
                </c:pt>
                <c:pt idx="387">
                  <c:v>1.925584</c:v>
                </c:pt>
                <c:pt idx="388">
                  <c:v>1.9256690000000001</c:v>
                </c:pt>
                <c:pt idx="389">
                  <c:v>1.9257949999999999</c:v>
                </c:pt>
                <c:pt idx="390">
                  <c:v>1.9259029999999999</c:v>
                </c:pt>
                <c:pt idx="391">
                  <c:v>1.925989</c:v>
                </c:pt>
                <c:pt idx="392">
                  <c:v>1.9261250000000001</c:v>
                </c:pt>
                <c:pt idx="393">
                  <c:v>1.9262140000000001</c:v>
                </c:pt>
                <c:pt idx="394">
                  <c:v>1.9264019999999999</c:v>
                </c:pt>
                <c:pt idx="395">
                  <c:v>1.9265380000000001</c:v>
                </c:pt>
                <c:pt idx="396">
                  <c:v>1.9266650000000001</c:v>
                </c:pt>
                <c:pt idx="397">
                  <c:v>1.9267989999999999</c:v>
                </c:pt>
                <c:pt idx="398">
                  <c:v>1.9269000000000001</c:v>
                </c:pt>
                <c:pt idx="399">
                  <c:v>1.9270320000000001</c:v>
                </c:pt>
                <c:pt idx="400">
                  <c:v>1.9271450000000001</c:v>
                </c:pt>
                <c:pt idx="401">
                  <c:v>1.9272560000000001</c:v>
                </c:pt>
                <c:pt idx="402">
                  <c:v>1.927341</c:v>
                </c:pt>
                <c:pt idx="403">
                  <c:v>1.9274180000000001</c:v>
                </c:pt>
                <c:pt idx="404">
                  <c:v>1.9275869999999999</c:v>
                </c:pt>
                <c:pt idx="405">
                  <c:v>1.9276709999999999</c:v>
                </c:pt>
                <c:pt idx="406">
                  <c:v>1.9277709999999999</c:v>
                </c:pt>
                <c:pt idx="407">
                  <c:v>1.927864</c:v>
                </c:pt>
                <c:pt idx="408">
                  <c:v>1.9279200000000001</c:v>
                </c:pt>
                <c:pt idx="409">
                  <c:v>1.9280390000000001</c:v>
                </c:pt>
                <c:pt idx="410">
                  <c:v>1.9281459999999999</c:v>
                </c:pt>
                <c:pt idx="411">
                  <c:v>1.9283360000000001</c:v>
                </c:pt>
                <c:pt idx="412">
                  <c:v>1.928437</c:v>
                </c:pt>
                <c:pt idx="413">
                  <c:v>1.9285460000000001</c:v>
                </c:pt>
                <c:pt idx="414">
                  <c:v>1.928661</c:v>
                </c:pt>
                <c:pt idx="415">
                  <c:v>1.92882</c:v>
                </c:pt>
                <c:pt idx="416">
                  <c:v>1.928917</c:v>
                </c:pt>
                <c:pt idx="417">
                  <c:v>1.929055</c:v>
                </c:pt>
                <c:pt idx="418">
                  <c:v>1.929162</c:v>
                </c:pt>
                <c:pt idx="419">
                  <c:v>1.929265</c:v>
                </c:pt>
                <c:pt idx="420">
                  <c:v>1.929352</c:v>
                </c:pt>
                <c:pt idx="421">
                  <c:v>1.92957</c:v>
                </c:pt>
                <c:pt idx="422">
                  <c:v>1.9297029999999999</c:v>
                </c:pt>
                <c:pt idx="423">
                  <c:v>1.929837</c:v>
                </c:pt>
                <c:pt idx="424">
                  <c:v>1.92991</c:v>
                </c:pt>
                <c:pt idx="425">
                  <c:v>1.929999</c:v>
                </c:pt>
                <c:pt idx="426">
                  <c:v>1.930115</c:v>
                </c:pt>
                <c:pt idx="427">
                  <c:v>1.930223</c:v>
                </c:pt>
                <c:pt idx="428">
                  <c:v>1.930315</c:v>
                </c:pt>
                <c:pt idx="429">
                  <c:v>1.9304539999999999</c:v>
                </c:pt>
                <c:pt idx="430">
                  <c:v>1.9306289999999999</c:v>
                </c:pt>
                <c:pt idx="431">
                  <c:v>1.930723</c:v>
                </c:pt>
                <c:pt idx="432">
                  <c:v>1.9308320000000001</c:v>
                </c:pt>
                <c:pt idx="433">
                  <c:v>1.930917</c:v>
                </c:pt>
                <c:pt idx="434">
                  <c:v>1.930995</c:v>
                </c:pt>
                <c:pt idx="435">
                  <c:v>1.9312130000000001</c:v>
                </c:pt>
                <c:pt idx="436">
                  <c:v>1.931305</c:v>
                </c:pt>
                <c:pt idx="437">
                  <c:v>1.9314370000000001</c:v>
                </c:pt>
                <c:pt idx="438">
                  <c:v>1.9315610000000001</c:v>
                </c:pt>
                <c:pt idx="439">
                  <c:v>1.9316610000000001</c:v>
                </c:pt>
                <c:pt idx="440">
                  <c:v>1.9317880000000001</c:v>
                </c:pt>
                <c:pt idx="441">
                  <c:v>1.931959</c:v>
                </c:pt>
                <c:pt idx="442">
                  <c:v>1.9321299999999999</c:v>
                </c:pt>
                <c:pt idx="443">
                  <c:v>1.932275</c:v>
                </c:pt>
                <c:pt idx="444">
                  <c:v>1.932518</c:v>
                </c:pt>
                <c:pt idx="445">
                  <c:v>1.9326399999999999</c:v>
                </c:pt>
                <c:pt idx="446">
                  <c:v>1.932796</c:v>
                </c:pt>
                <c:pt idx="447">
                  <c:v>1.932909</c:v>
                </c:pt>
                <c:pt idx="448">
                  <c:v>1.9330069999999999</c:v>
                </c:pt>
                <c:pt idx="449">
                  <c:v>1.933157</c:v>
                </c:pt>
                <c:pt idx="450">
                  <c:v>1.9332659999999999</c:v>
                </c:pt>
                <c:pt idx="451">
                  <c:v>1.933368</c:v>
                </c:pt>
                <c:pt idx="452">
                  <c:v>1.933462</c:v>
                </c:pt>
                <c:pt idx="453">
                  <c:v>1.933578</c:v>
                </c:pt>
                <c:pt idx="454">
                  <c:v>1.9336599999999999</c:v>
                </c:pt>
                <c:pt idx="455">
                  <c:v>1.9337569999999999</c:v>
                </c:pt>
                <c:pt idx="456">
                  <c:v>1.933816</c:v>
                </c:pt>
                <c:pt idx="457">
                  <c:v>1.9339550000000001</c:v>
                </c:pt>
                <c:pt idx="458">
                  <c:v>1.9340440000000001</c:v>
                </c:pt>
                <c:pt idx="459">
                  <c:v>1.9341280000000001</c:v>
                </c:pt>
                <c:pt idx="460">
                  <c:v>1.9342459999999999</c:v>
                </c:pt>
                <c:pt idx="461">
                  <c:v>1.934326</c:v>
                </c:pt>
                <c:pt idx="462">
                  <c:v>1.934434</c:v>
                </c:pt>
                <c:pt idx="463">
                  <c:v>1.934499</c:v>
                </c:pt>
                <c:pt idx="464">
                  <c:v>1.9346080000000001</c:v>
                </c:pt>
                <c:pt idx="465">
                  <c:v>1.934707</c:v>
                </c:pt>
                <c:pt idx="466">
                  <c:v>1.9348129999999999</c:v>
                </c:pt>
                <c:pt idx="467">
                  <c:v>1.934893</c:v>
                </c:pt>
                <c:pt idx="468">
                  <c:v>1.9350290000000001</c:v>
                </c:pt>
                <c:pt idx="469">
                  <c:v>1.9351210000000001</c:v>
                </c:pt>
                <c:pt idx="470">
                  <c:v>1.9351849999999999</c:v>
                </c:pt>
                <c:pt idx="471">
                  <c:v>1.9352750000000001</c:v>
                </c:pt>
                <c:pt idx="472">
                  <c:v>1.9353670000000001</c:v>
                </c:pt>
                <c:pt idx="473">
                  <c:v>1.935478</c:v>
                </c:pt>
                <c:pt idx="474">
                  <c:v>1.9355910000000001</c:v>
                </c:pt>
                <c:pt idx="475">
                  <c:v>1.9356949999999999</c:v>
                </c:pt>
                <c:pt idx="476">
                  <c:v>1.935881</c:v>
                </c:pt>
                <c:pt idx="477">
                  <c:v>1.9359729999999999</c:v>
                </c:pt>
                <c:pt idx="478">
                  <c:v>1.936148</c:v>
                </c:pt>
                <c:pt idx="479">
                  <c:v>1.9362630000000001</c:v>
                </c:pt>
                <c:pt idx="480">
                  <c:v>1.9364079999999999</c:v>
                </c:pt>
                <c:pt idx="481">
                  <c:v>1.936561</c:v>
                </c:pt>
                <c:pt idx="482">
                  <c:v>1.936688</c:v>
                </c:pt>
                <c:pt idx="483">
                  <c:v>1.936815</c:v>
                </c:pt>
                <c:pt idx="484">
                  <c:v>1.9369529999999999</c:v>
                </c:pt>
                <c:pt idx="485">
                  <c:v>1.9371529999999999</c:v>
                </c:pt>
                <c:pt idx="486">
                  <c:v>1.9372510000000001</c:v>
                </c:pt>
                <c:pt idx="487">
                  <c:v>1.9373769999999999</c:v>
                </c:pt>
                <c:pt idx="488">
                  <c:v>1.9375290000000001</c:v>
                </c:pt>
                <c:pt idx="489">
                  <c:v>1.9376610000000001</c:v>
                </c:pt>
                <c:pt idx="490">
                  <c:v>1.937773</c:v>
                </c:pt>
                <c:pt idx="491">
                  <c:v>1.937862</c:v>
                </c:pt>
                <c:pt idx="492">
                  <c:v>1.9379930000000001</c:v>
                </c:pt>
                <c:pt idx="493">
                  <c:v>1.938188</c:v>
                </c:pt>
                <c:pt idx="494">
                  <c:v>1.9383030000000001</c:v>
                </c:pt>
                <c:pt idx="495">
                  <c:v>1.9384429999999999</c:v>
                </c:pt>
                <c:pt idx="496">
                  <c:v>1.9387220000000001</c:v>
                </c:pt>
                <c:pt idx="497">
                  <c:v>1.938831</c:v>
                </c:pt>
                <c:pt idx="498">
                  <c:v>1.9389130000000001</c:v>
                </c:pt>
                <c:pt idx="499">
                  <c:v>1.9390019999999999</c:v>
                </c:pt>
                <c:pt idx="500">
                  <c:v>1.939095</c:v>
                </c:pt>
                <c:pt idx="501">
                  <c:v>1.939184</c:v>
                </c:pt>
                <c:pt idx="502">
                  <c:v>1.9393089999999999</c:v>
                </c:pt>
                <c:pt idx="503">
                  <c:v>1.939422</c:v>
                </c:pt>
                <c:pt idx="504">
                  <c:v>1.9395309999999999</c:v>
                </c:pt>
                <c:pt idx="505">
                  <c:v>1.9396439999999999</c:v>
                </c:pt>
                <c:pt idx="506">
                  <c:v>1.93973</c:v>
                </c:pt>
                <c:pt idx="507">
                  <c:v>1.939832</c:v>
                </c:pt>
                <c:pt idx="508">
                  <c:v>1.939967</c:v>
                </c:pt>
                <c:pt idx="509">
                  <c:v>1.940143</c:v>
                </c:pt>
                <c:pt idx="510">
                  <c:v>1.940259</c:v>
                </c:pt>
                <c:pt idx="511">
                  <c:v>1.9403790000000001</c:v>
                </c:pt>
                <c:pt idx="512">
                  <c:v>1.940545</c:v>
                </c:pt>
                <c:pt idx="513">
                  <c:v>1.9406760000000001</c:v>
                </c:pt>
                <c:pt idx="514">
                  <c:v>1.940741</c:v>
                </c:pt>
                <c:pt idx="515">
                  <c:v>1.9408859999999999</c:v>
                </c:pt>
                <c:pt idx="516">
                  <c:v>1.9410449999999999</c:v>
                </c:pt>
                <c:pt idx="517">
                  <c:v>1.9412389999999999</c:v>
                </c:pt>
                <c:pt idx="518">
                  <c:v>1.9414119999999999</c:v>
                </c:pt>
                <c:pt idx="519">
                  <c:v>1.941535</c:v>
                </c:pt>
                <c:pt idx="520">
                  <c:v>1.9416899999999999</c:v>
                </c:pt>
                <c:pt idx="521">
                  <c:v>1.941821</c:v>
                </c:pt>
                <c:pt idx="522">
                  <c:v>1.9419169999999999</c:v>
                </c:pt>
                <c:pt idx="523">
                  <c:v>1.9420029999999999</c:v>
                </c:pt>
                <c:pt idx="524">
                  <c:v>1.942105</c:v>
                </c:pt>
                <c:pt idx="525">
                  <c:v>1.942239</c:v>
                </c:pt>
                <c:pt idx="526">
                  <c:v>1.942393</c:v>
                </c:pt>
                <c:pt idx="527">
                  <c:v>1.9425600000000001</c:v>
                </c:pt>
                <c:pt idx="528">
                  <c:v>1.942699</c:v>
                </c:pt>
                <c:pt idx="529">
                  <c:v>1.9428479999999999</c:v>
                </c:pt>
                <c:pt idx="530">
                  <c:v>1.9429940000000001</c:v>
                </c:pt>
                <c:pt idx="531">
                  <c:v>1.9430860000000001</c:v>
                </c:pt>
                <c:pt idx="532">
                  <c:v>1.9431830000000001</c:v>
                </c:pt>
                <c:pt idx="533">
                  <c:v>1.943308</c:v>
                </c:pt>
                <c:pt idx="534">
                  <c:v>1.943389</c:v>
                </c:pt>
                <c:pt idx="535">
                  <c:v>1.9434940000000001</c:v>
                </c:pt>
                <c:pt idx="536">
                  <c:v>1.9436</c:v>
                </c:pt>
                <c:pt idx="537">
                  <c:v>1.943695</c:v>
                </c:pt>
                <c:pt idx="538">
                  <c:v>1.943781</c:v>
                </c:pt>
                <c:pt idx="539">
                  <c:v>1.9438899999999999</c:v>
                </c:pt>
                <c:pt idx="540">
                  <c:v>1.9439770000000001</c:v>
                </c:pt>
                <c:pt idx="541">
                  <c:v>1.944089</c:v>
                </c:pt>
                <c:pt idx="542">
                  <c:v>1.944134</c:v>
                </c:pt>
                <c:pt idx="543">
                  <c:v>1.9442360000000001</c:v>
                </c:pt>
                <c:pt idx="544">
                  <c:v>1.9443379999999999</c:v>
                </c:pt>
                <c:pt idx="545">
                  <c:v>1.9444330000000001</c:v>
                </c:pt>
                <c:pt idx="546">
                  <c:v>1.9445509999999999</c:v>
                </c:pt>
                <c:pt idx="547">
                  <c:v>1.9447319999999999</c:v>
                </c:pt>
                <c:pt idx="548">
                  <c:v>1.944839</c:v>
                </c:pt>
                <c:pt idx="549">
                  <c:v>1.9449019999999999</c:v>
                </c:pt>
                <c:pt idx="550">
                  <c:v>1.9450179999999999</c:v>
                </c:pt>
                <c:pt idx="551">
                  <c:v>1.9451350000000001</c:v>
                </c:pt>
                <c:pt idx="552">
                  <c:v>1.9452879999999999</c:v>
                </c:pt>
                <c:pt idx="553">
                  <c:v>1.9453940000000001</c:v>
                </c:pt>
                <c:pt idx="554">
                  <c:v>1.945519</c:v>
                </c:pt>
                <c:pt idx="555">
                  <c:v>1.945641</c:v>
                </c:pt>
                <c:pt idx="556">
                  <c:v>1.9458310000000001</c:v>
                </c:pt>
                <c:pt idx="557">
                  <c:v>1.9459660000000001</c:v>
                </c:pt>
                <c:pt idx="558">
                  <c:v>1.946035</c:v>
                </c:pt>
                <c:pt idx="559">
                  <c:v>1.94617</c:v>
                </c:pt>
                <c:pt idx="560">
                  <c:v>1.9462550000000001</c:v>
                </c:pt>
                <c:pt idx="561">
                  <c:v>1.946361</c:v>
                </c:pt>
                <c:pt idx="562">
                  <c:v>1.946485</c:v>
                </c:pt>
                <c:pt idx="563">
                  <c:v>1.9466079999999999</c:v>
                </c:pt>
                <c:pt idx="564">
                  <c:v>1.9467129999999999</c:v>
                </c:pt>
                <c:pt idx="565">
                  <c:v>1.94679</c:v>
                </c:pt>
                <c:pt idx="566">
                  <c:v>1.946871</c:v>
                </c:pt>
                <c:pt idx="567">
                  <c:v>1.9469540000000001</c:v>
                </c:pt>
                <c:pt idx="568">
                  <c:v>1.947025</c:v>
                </c:pt>
                <c:pt idx="569">
                  <c:v>1.9470970000000001</c:v>
                </c:pt>
                <c:pt idx="570">
                  <c:v>1.9472039999999999</c:v>
                </c:pt>
                <c:pt idx="571">
                  <c:v>1.9472989999999999</c:v>
                </c:pt>
                <c:pt idx="572">
                  <c:v>1.947417</c:v>
                </c:pt>
                <c:pt idx="573">
                  <c:v>1.9475990000000001</c:v>
                </c:pt>
                <c:pt idx="574">
                  <c:v>1.947756</c:v>
                </c:pt>
                <c:pt idx="575">
                  <c:v>1.947894</c:v>
                </c:pt>
                <c:pt idx="576">
                  <c:v>1.948013</c:v>
                </c:pt>
                <c:pt idx="577">
                  <c:v>1.948167</c:v>
                </c:pt>
                <c:pt idx="578">
                  <c:v>1.948305</c:v>
                </c:pt>
                <c:pt idx="579">
                  <c:v>1.9483870000000001</c:v>
                </c:pt>
                <c:pt idx="580">
                  <c:v>1.94851</c:v>
                </c:pt>
                <c:pt idx="581">
                  <c:v>1.9486250000000001</c:v>
                </c:pt>
                <c:pt idx="582">
                  <c:v>1.948788</c:v>
                </c:pt>
                <c:pt idx="583">
                  <c:v>1.9488760000000001</c:v>
                </c:pt>
                <c:pt idx="584">
                  <c:v>1.94899</c:v>
                </c:pt>
                <c:pt idx="585">
                  <c:v>1.949171</c:v>
                </c:pt>
                <c:pt idx="586">
                  <c:v>1.9492419999999999</c:v>
                </c:pt>
                <c:pt idx="587">
                  <c:v>1.949336</c:v>
                </c:pt>
                <c:pt idx="588">
                  <c:v>1.9494480000000001</c:v>
                </c:pt>
                <c:pt idx="589">
                  <c:v>1.9495720000000001</c:v>
                </c:pt>
                <c:pt idx="590">
                  <c:v>1.9496610000000001</c:v>
                </c:pt>
                <c:pt idx="591">
                  <c:v>1.9497679999999999</c:v>
                </c:pt>
                <c:pt idx="592">
                  <c:v>1.949864</c:v>
                </c:pt>
                <c:pt idx="593">
                  <c:v>1.949967</c:v>
                </c:pt>
                <c:pt idx="594">
                  <c:v>1.9500630000000001</c:v>
                </c:pt>
                <c:pt idx="595">
                  <c:v>1.9501360000000001</c:v>
                </c:pt>
                <c:pt idx="596">
                  <c:v>1.9502079999999999</c:v>
                </c:pt>
                <c:pt idx="597">
                  <c:v>1.9503269999999999</c:v>
                </c:pt>
                <c:pt idx="598">
                  <c:v>1.9504379999999999</c:v>
                </c:pt>
                <c:pt idx="599">
                  <c:v>1.9505520000000001</c:v>
                </c:pt>
                <c:pt idx="600">
                  <c:v>1.950601</c:v>
                </c:pt>
                <c:pt idx="601">
                  <c:v>1.9506810000000001</c:v>
                </c:pt>
                <c:pt idx="602">
                  <c:v>1.950779</c:v>
                </c:pt>
                <c:pt idx="603">
                  <c:v>1.9508760000000001</c:v>
                </c:pt>
                <c:pt idx="604">
                  <c:v>1.950977</c:v>
                </c:pt>
                <c:pt idx="605">
                  <c:v>1.951074</c:v>
                </c:pt>
                <c:pt idx="606">
                  <c:v>1.951147</c:v>
                </c:pt>
                <c:pt idx="607">
                  <c:v>1.95126</c:v>
                </c:pt>
                <c:pt idx="608">
                  <c:v>1.951376</c:v>
                </c:pt>
                <c:pt idx="609">
                  <c:v>1.951487</c:v>
                </c:pt>
                <c:pt idx="610">
                  <c:v>1.9515450000000001</c:v>
                </c:pt>
                <c:pt idx="611">
                  <c:v>1.9516910000000001</c:v>
                </c:pt>
                <c:pt idx="612">
                  <c:v>1.951832</c:v>
                </c:pt>
                <c:pt idx="613">
                  <c:v>1.9520040000000001</c:v>
                </c:pt>
                <c:pt idx="614">
                  <c:v>1.952162</c:v>
                </c:pt>
                <c:pt idx="615">
                  <c:v>1.952337</c:v>
                </c:pt>
                <c:pt idx="616">
                  <c:v>1.95244</c:v>
                </c:pt>
                <c:pt idx="617">
                  <c:v>1.9525939999999999</c:v>
                </c:pt>
                <c:pt idx="618">
                  <c:v>1.9527049999999999</c:v>
                </c:pt>
                <c:pt idx="619">
                  <c:v>1.9528019999999999</c:v>
                </c:pt>
                <c:pt idx="620">
                  <c:v>1.952896</c:v>
                </c:pt>
                <c:pt idx="621">
                  <c:v>1.952977</c:v>
                </c:pt>
                <c:pt idx="622">
                  <c:v>1.9531160000000001</c:v>
                </c:pt>
                <c:pt idx="623">
                  <c:v>1.9532339999999999</c:v>
                </c:pt>
                <c:pt idx="624">
                  <c:v>1.9533100000000001</c:v>
                </c:pt>
                <c:pt idx="625">
                  <c:v>1.9534069999999999</c:v>
                </c:pt>
                <c:pt idx="626">
                  <c:v>1.953508</c:v>
                </c:pt>
                <c:pt idx="627">
                  <c:v>1.953592</c:v>
                </c:pt>
                <c:pt idx="628">
                  <c:v>1.953714</c:v>
                </c:pt>
                <c:pt idx="629">
                  <c:v>1.953843</c:v>
                </c:pt>
                <c:pt idx="630">
                  <c:v>1.953935</c:v>
                </c:pt>
                <c:pt idx="631">
                  <c:v>1.954059</c:v>
                </c:pt>
                <c:pt idx="632">
                  <c:v>1.9541790000000001</c:v>
                </c:pt>
                <c:pt idx="633">
                  <c:v>1.9542390000000001</c:v>
                </c:pt>
                <c:pt idx="634">
                  <c:v>1.954342</c:v>
                </c:pt>
                <c:pt idx="635">
                  <c:v>1.954404</c:v>
                </c:pt>
                <c:pt idx="636">
                  <c:v>1.9545330000000001</c:v>
                </c:pt>
                <c:pt idx="637">
                  <c:v>1.954709</c:v>
                </c:pt>
                <c:pt idx="638">
                  <c:v>1.9548380000000001</c:v>
                </c:pt>
                <c:pt idx="639">
                  <c:v>1.954933</c:v>
                </c:pt>
                <c:pt idx="640">
                  <c:v>1.9550399999999999</c:v>
                </c:pt>
                <c:pt idx="641">
                  <c:v>1.955198</c:v>
                </c:pt>
                <c:pt idx="642">
                  <c:v>1.9553670000000001</c:v>
                </c:pt>
                <c:pt idx="643">
                  <c:v>1.955508</c:v>
                </c:pt>
                <c:pt idx="644">
                  <c:v>1.955805</c:v>
                </c:pt>
                <c:pt idx="645">
                  <c:v>1.9559120000000001</c:v>
                </c:pt>
                <c:pt idx="646">
                  <c:v>1.9560249999999999</c:v>
                </c:pt>
                <c:pt idx="647">
                  <c:v>1.9561390000000001</c:v>
                </c:pt>
                <c:pt idx="648">
                  <c:v>1.956237</c:v>
                </c:pt>
                <c:pt idx="649">
                  <c:v>1.9563429999999999</c:v>
                </c:pt>
                <c:pt idx="650">
                  <c:v>1.956531</c:v>
                </c:pt>
                <c:pt idx="651">
                  <c:v>1.956639</c:v>
                </c:pt>
                <c:pt idx="652">
                  <c:v>1.9567889999999999</c:v>
                </c:pt>
                <c:pt idx="653">
                  <c:v>1.9569300000000001</c:v>
                </c:pt>
                <c:pt idx="654">
                  <c:v>1.957076</c:v>
                </c:pt>
                <c:pt idx="655">
                  <c:v>1.9572050000000001</c:v>
                </c:pt>
                <c:pt idx="656">
                  <c:v>1.9573700000000001</c:v>
                </c:pt>
                <c:pt idx="657">
                  <c:v>1.957562</c:v>
                </c:pt>
                <c:pt idx="658">
                  <c:v>1.957676</c:v>
                </c:pt>
                <c:pt idx="659">
                  <c:v>1.9578</c:v>
                </c:pt>
                <c:pt idx="660">
                  <c:v>1.957956</c:v>
                </c:pt>
                <c:pt idx="661">
                  <c:v>1.958083</c:v>
                </c:pt>
                <c:pt idx="662">
                  <c:v>1.9581580000000001</c:v>
                </c:pt>
                <c:pt idx="663">
                  <c:v>1.958256</c:v>
                </c:pt>
                <c:pt idx="664">
                  <c:v>1.958358</c:v>
                </c:pt>
                <c:pt idx="665">
                  <c:v>1.958466</c:v>
                </c:pt>
                <c:pt idx="666">
                  <c:v>1.9585619999999999</c:v>
                </c:pt>
                <c:pt idx="667">
                  <c:v>1.9586669999999999</c:v>
                </c:pt>
                <c:pt idx="668">
                  <c:v>1.958718</c:v>
                </c:pt>
                <c:pt idx="669">
                  <c:v>1.95886</c:v>
                </c:pt>
                <c:pt idx="670">
                  <c:v>1.9589760000000001</c:v>
                </c:pt>
                <c:pt idx="671">
                  <c:v>1.9590650000000001</c:v>
                </c:pt>
                <c:pt idx="672">
                  <c:v>1.9591620000000001</c:v>
                </c:pt>
                <c:pt idx="673">
                  <c:v>1.95926</c:v>
                </c:pt>
                <c:pt idx="674">
                  <c:v>1.9593739999999999</c:v>
                </c:pt>
                <c:pt idx="675">
                  <c:v>1.959473</c:v>
                </c:pt>
                <c:pt idx="676">
                  <c:v>1.959613</c:v>
                </c:pt>
                <c:pt idx="677">
                  <c:v>1.9596910000000001</c:v>
                </c:pt>
                <c:pt idx="678">
                  <c:v>1.959751</c:v>
                </c:pt>
                <c:pt idx="679">
                  <c:v>1.959878</c:v>
                </c:pt>
                <c:pt idx="680">
                  <c:v>1.9599610000000001</c:v>
                </c:pt>
                <c:pt idx="681">
                  <c:v>1.960059</c:v>
                </c:pt>
                <c:pt idx="682">
                  <c:v>1.9601519999999999</c:v>
                </c:pt>
                <c:pt idx="683">
                  <c:v>1.960243</c:v>
                </c:pt>
                <c:pt idx="684">
                  <c:v>1.9603889999999999</c:v>
                </c:pt>
                <c:pt idx="685">
                  <c:v>1.960496</c:v>
                </c:pt>
                <c:pt idx="686">
                  <c:v>1.9605429999999999</c:v>
                </c:pt>
                <c:pt idx="687">
                  <c:v>1.9606049999999999</c:v>
                </c:pt>
                <c:pt idx="688">
                  <c:v>1.960685</c:v>
                </c:pt>
                <c:pt idx="689">
                  <c:v>1.9607779999999999</c:v>
                </c:pt>
                <c:pt idx="690">
                  <c:v>1.960914</c:v>
                </c:pt>
                <c:pt idx="691">
                  <c:v>1.961006</c:v>
                </c:pt>
                <c:pt idx="692">
                  <c:v>1.961147</c:v>
                </c:pt>
                <c:pt idx="693">
                  <c:v>1.961252</c:v>
                </c:pt>
                <c:pt idx="694">
                  <c:v>1.9613480000000001</c:v>
                </c:pt>
                <c:pt idx="695">
                  <c:v>1.961419</c:v>
                </c:pt>
                <c:pt idx="696">
                  <c:v>1.9615340000000001</c:v>
                </c:pt>
                <c:pt idx="697">
                  <c:v>1.961643</c:v>
                </c:pt>
                <c:pt idx="698">
                  <c:v>1.961732</c:v>
                </c:pt>
                <c:pt idx="699">
                  <c:v>1.9618800000000001</c:v>
                </c:pt>
                <c:pt idx="700">
                  <c:v>1.9620519999999999</c:v>
                </c:pt>
                <c:pt idx="701">
                  <c:v>1.962248</c:v>
                </c:pt>
                <c:pt idx="702">
                  <c:v>1.9624360000000001</c:v>
                </c:pt>
                <c:pt idx="703">
                  <c:v>1.962615</c:v>
                </c:pt>
                <c:pt idx="704">
                  <c:v>1.9627509999999999</c:v>
                </c:pt>
                <c:pt idx="705">
                  <c:v>1.962877</c:v>
                </c:pt>
                <c:pt idx="706">
                  <c:v>1.9629760000000001</c:v>
                </c:pt>
                <c:pt idx="707">
                  <c:v>1.963101</c:v>
                </c:pt>
                <c:pt idx="708">
                  <c:v>1.9632309999999999</c:v>
                </c:pt>
                <c:pt idx="709">
                  <c:v>1.9634419999999999</c:v>
                </c:pt>
                <c:pt idx="710">
                  <c:v>1.963573</c:v>
                </c:pt>
                <c:pt idx="711">
                  <c:v>1.963681</c:v>
                </c:pt>
                <c:pt idx="712">
                  <c:v>1.963789</c:v>
                </c:pt>
                <c:pt idx="713">
                  <c:v>1.9640070000000001</c:v>
                </c:pt>
                <c:pt idx="714">
                  <c:v>1.9640789999999999</c:v>
                </c:pt>
                <c:pt idx="715">
                  <c:v>1.9641709999999999</c:v>
                </c:pt>
                <c:pt idx="716">
                  <c:v>1.96428</c:v>
                </c:pt>
                <c:pt idx="717">
                  <c:v>1.9643569999999999</c:v>
                </c:pt>
                <c:pt idx="718">
                  <c:v>1.9644550000000001</c:v>
                </c:pt>
                <c:pt idx="719">
                  <c:v>1.9645680000000001</c:v>
                </c:pt>
                <c:pt idx="720">
                  <c:v>1.9646410000000001</c:v>
                </c:pt>
                <c:pt idx="721">
                  <c:v>1.9647129999999999</c:v>
                </c:pt>
                <c:pt idx="722">
                  <c:v>1.9648000000000001</c:v>
                </c:pt>
                <c:pt idx="723">
                  <c:v>1.964901</c:v>
                </c:pt>
                <c:pt idx="724">
                  <c:v>1.965022</c:v>
                </c:pt>
                <c:pt idx="725">
                  <c:v>1.9652369999999999</c:v>
                </c:pt>
                <c:pt idx="726">
                  <c:v>1.965354</c:v>
                </c:pt>
                <c:pt idx="727">
                  <c:v>1.965452</c:v>
                </c:pt>
                <c:pt idx="728">
                  <c:v>1.965624</c:v>
                </c:pt>
                <c:pt idx="729">
                  <c:v>1.965776</c:v>
                </c:pt>
                <c:pt idx="730">
                  <c:v>1.9659040000000001</c:v>
                </c:pt>
                <c:pt idx="731">
                  <c:v>1.9660230000000001</c:v>
                </c:pt>
                <c:pt idx="732">
                  <c:v>1.9661439999999999</c:v>
                </c:pt>
                <c:pt idx="733">
                  <c:v>1.9662599999999999</c:v>
                </c:pt>
                <c:pt idx="734">
                  <c:v>1.966367</c:v>
                </c:pt>
                <c:pt idx="735">
                  <c:v>1.966475</c:v>
                </c:pt>
                <c:pt idx="736">
                  <c:v>1.966594</c:v>
                </c:pt>
                <c:pt idx="737">
                  <c:v>1.966677</c:v>
                </c:pt>
                <c:pt idx="738">
                  <c:v>1.966809</c:v>
                </c:pt>
                <c:pt idx="739">
                  <c:v>1.9669220000000001</c:v>
                </c:pt>
                <c:pt idx="740">
                  <c:v>1.9670799999999999</c:v>
                </c:pt>
                <c:pt idx="741">
                  <c:v>1.9671860000000001</c:v>
                </c:pt>
                <c:pt idx="742">
                  <c:v>1.9673240000000001</c:v>
                </c:pt>
                <c:pt idx="743">
                  <c:v>1.9674480000000001</c:v>
                </c:pt>
                <c:pt idx="744">
                  <c:v>1.9675549999999999</c:v>
                </c:pt>
                <c:pt idx="745">
                  <c:v>1.9676370000000001</c:v>
                </c:pt>
                <c:pt idx="746">
                  <c:v>1.967743</c:v>
                </c:pt>
                <c:pt idx="747">
                  <c:v>1.967824</c:v>
                </c:pt>
                <c:pt idx="748">
                  <c:v>1.9678690000000001</c:v>
                </c:pt>
                <c:pt idx="749">
                  <c:v>1.967965</c:v>
                </c:pt>
                <c:pt idx="750">
                  <c:v>1.9680489999999999</c:v>
                </c:pt>
                <c:pt idx="751">
                  <c:v>1.968145</c:v>
                </c:pt>
                <c:pt idx="752">
                  <c:v>1.96821</c:v>
                </c:pt>
                <c:pt idx="753">
                  <c:v>1.9683980000000001</c:v>
                </c:pt>
                <c:pt idx="754">
                  <c:v>1.9685619999999999</c:v>
                </c:pt>
                <c:pt idx="755">
                  <c:v>1.9686699999999999</c:v>
                </c:pt>
                <c:pt idx="756">
                  <c:v>1.968817</c:v>
                </c:pt>
                <c:pt idx="757">
                  <c:v>1.968925</c:v>
                </c:pt>
                <c:pt idx="758">
                  <c:v>1.969106</c:v>
                </c:pt>
                <c:pt idx="759">
                  <c:v>1.9692190000000001</c:v>
                </c:pt>
                <c:pt idx="760">
                  <c:v>1.9692959999999999</c:v>
                </c:pt>
                <c:pt idx="761">
                  <c:v>1.969408</c:v>
                </c:pt>
                <c:pt idx="762">
                  <c:v>1.969508</c:v>
                </c:pt>
                <c:pt idx="763">
                  <c:v>1.9696130000000001</c:v>
                </c:pt>
                <c:pt idx="764">
                  <c:v>1.9697739999999999</c:v>
                </c:pt>
                <c:pt idx="765">
                  <c:v>1.969862</c:v>
                </c:pt>
                <c:pt idx="766">
                  <c:v>1.9699409999999999</c:v>
                </c:pt>
                <c:pt idx="767">
                  <c:v>1.970102</c:v>
                </c:pt>
                <c:pt idx="768">
                  <c:v>1.970213</c:v>
                </c:pt>
                <c:pt idx="769">
                  <c:v>1.970315</c:v>
                </c:pt>
                <c:pt idx="770">
                  <c:v>1.970418</c:v>
                </c:pt>
                <c:pt idx="771">
                  <c:v>1.9705429999999999</c:v>
                </c:pt>
                <c:pt idx="772">
                  <c:v>1.9706410000000001</c:v>
                </c:pt>
                <c:pt idx="773">
                  <c:v>1.9707440000000001</c:v>
                </c:pt>
                <c:pt idx="774">
                  <c:v>1.9708429999999999</c:v>
                </c:pt>
                <c:pt idx="775">
                  <c:v>1.9709300000000001</c:v>
                </c:pt>
                <c:pt idx="776">
                  <c:v>1.9711050000000001</c:v>
                </c:pt>
                <c:pt idx="777">
                  <c:v>1.971185</c:v>
                </c:pt>
                <c:pt idx="778">
                  <c:v>1.971292</c:v>
                </c:pt>
                <c:pt idx="779">
                  <c:v>1.9713620000000001</c:v>
                </c:pt>
                <c:pt idx="780">
                  <c:v>1.971489</c:v>
                </c:pt>
                <c:pt idx="781">
                  <c:v>1.97163</c:v>
                </c:pt>
                <c:pt idx="782">
                  <c:v>1.971738</c:v>
                </c:pt>
                <c:pt idx="783">
                  <c:v>1.971827</c:v>
                </c:pt>
                <c:pt idx="784">
                  <c:v>1.9719359999999999</c:v>
                </c:pt>
                <c:pt idx="785">
                  <c:v>1.972043</c:v>
                </c:pt>
                <c:pt idx="786">
                  <c:v>1.972162</c:v>
                </c:pt>
                <c:pt idx="787">
                  <c:v>1.972272</c:v>
                </c:pt>
                <c:pt idx="788">
                  <c:v>1.972353</c:v>
                </c:pt>
                <c:pt idx="789">
                  <c:v>1.9724729999999999</c:v>
                </c:pt>
                <c:pt idx="790">
                  <c:v>1.9725950000000001</c:v>
                </c:pt>
                <c:pt idx="791">
                  <c:v>1.972661</c:v>
                </c:pt>
                <c:pt idx="792">
                  <c:v>1.972791</c:v>
                </c:pt>
                <c:pt idx="793">
                  <c:v>1.9729019999999999</c:v>
                </c:pt>
                <c:pt idx="794">
                  <c:v>1.973009</c:v>
                </c:pt>
                <c:pt idx="795">
                  <c:v>1.973141</c:v>
                </c:pt>
                <c:pt idx="796">
                  <c:v>1.9732529999999999</c:v>
                </c:pt>
                <c:pt idx="797">
                  <c:v>1.9733780000000001</c:v>
                </c:pt>
                <c:pt idx="798">
                  <c:v>1.973474</c:v>
                </c:pt>
                <c:pt idx="799">
                  <c:v>1.9735499999999999</c:v>
                </c:pt>
                <c:pt idx="800">
                  <c:v>1.9736499999999999</c:v>
                </c:pt>
                <c:pt idx="801">
                  <c:v>1.9737750000000001</c:v>
                </c:pt>
                <c:pt idx="802">
                  <c:v>1.973957</c:v>
                </c:pt>
                <c:pt idx="803">
                  <c:v>1.9740439999999999</c:v>
                </c:pt>
                <c:pt idx="804">
                  <c:v>1.974137</c:v>
                </c:pt>
                <c:pt idx="805">
                  <c:v>1.974234</c:v>
                </c:pt>
                <c:pt idx="806">
                  <c:v>1.9743219999999999</c:v>
                </c:pt>
                <c:pt idx="807">
                  <c:v>1.974434</c:v>
                </c:pt>
                <c:pt idx="808">
                  <c:v>1.974531</c:v>
                </c:pt>
                <c:pt idx="809">
                  <c:v>1.974626</c:v>
                </c:pt>
                <c:pt idx="810">
                  <c:v>1.974693</c:v>
                </c:pt>
                <c:pt idx="811">
                  <c:v>1.9748019999999999</c:v>
                </c:pt>
                <c:pt idx="812">
                  <c:v>1.9749140000000001</c:v>
                </c:pt>
                <c:pt idx="813">
                  <c:v>1.9750129999999999</c:v>
                </c:pt>
                <c:pt idx="814">
                  <c:v>1.9751050000000001</c:v>
                </c:pt>
                <c:pt idx="815">
                  <c:v>1.975179</c:v>
                </c:pt>
                <c:pt idx="816">
                  <c:v>1.9752609999999999</c:v>
                </c:pt>
                <c:pt idx="817">
                  <c:v>1.9753229999999999</c:v>
                </c:pt>
                <c:pt idx="818">
                  <c:v>1.975511</c:v>
                </c:pt>
                <c:pt idx="819">
                  <c:v>1.9756069999999999</c:v>
                </c:pt>
                <c:pt idx="820">
                  <c:v>1.975692</c:v>
                </c:pt>
                <c:pt idx="821">
                  <c:v>1.975797</c:v>
                </c:pt>
                <c:pt idx="822">
                  <c:v>1.975862</c:v>
                </c:pt>
                <c:pt idx="823">
                  <c:v>1.9759709999999999</c:v>
                </c:pt>
                <c:pt idx="824">
                  <c:v>1.9760530000000001</c:v>
                </c:pt>
                <c:pt idx="825">
                  <c:v>1.9761500000000001</c:v>
                </c:pt>
                <c:pt idx="826">
                  <c:v>1.9762169999999999</c:v>
                </c:pt>
                <c:pt idx="827">
                  <c:v>1.976356</c:v>
                </c:pt>
                <c:pt idx="828">
                  <c:v>1.976458</c:v>
                </c:pt>
                <c:pt idx="829">
                  <c:v>1.97658</c:v>
                </c:pt>
                <c:pt idx="830">
                  <c:v>1.976642</c:v>
                </c:pt>
                <c:pt idx="831">
                  <c:v>1.9767680000000001</c:v>
                </c:pt>
                <c:pt idx="832">
                  <c:v>1.9768429999999999</c:v>
                </c:pt>
                <c:pt idx="833">
                  <c:v>1.976934</c:v>
                </c:pt>
                <c:pt idx="834">
                  <c:v>1.9770369999999999</c:v>
                </c:pt>
                <c:pt idx="835">
                  <c:v>1.977141</c:v>
                </c:pt>
                <c:pt idx="836">
                  <c:v>1.9772540000000001</c:v>
                </c:pt>
                <c:pt idx="837">
                  <c:v>1.977349</c:v>
                </c:pt>
                <c:pt idx="838">
                  <c:v>1.9774179999999999</c:v>
                </c:pt>
                <c:pt idx="839">
                  <c:v>1.977503</c:v>
                </c:pt>
                <c:pt idx="840">
                  <c:v>1.9775959999999999</c:v>
                </c:pt>
                <c:pt idx="841">
                  <c:v>1.9777210000000001</c:v>
                </c:pt>
                <c:pt idx="842">
                  <c:v>1.9778290000000001</c:v>
                </c:pt>
                <c:pt idx="843">
                  <c:v>1.9779089999999999</c:v>
                </c:pt>
                <c:pt idx="844">
                  <c:v>1.978019</c:v>
                </c:pt>
                <c:pt idx="845">
                  <c:v>1.9781139999999999</c:v>
                </c:pt>
                <c:pt idx="846">
                  <c:v>1.9782169999999999</c:v>
                </c:pt>
                <c:pt idx="847">
                  <c:v>1.978383</c:v>
                </c:pt>
                <c:pt idx="848">
                  <c:v>1.9785189999999999</c:v>
                </c:pt>
                <c:pt idx="849">
                  <c:v>1.9786649999999999</c:v>
                </c:pt>
                <c:pt idx="850">
                  <c:v>1.978766</c:v>
                </c:pt>
                <c:pt idx="851">
                  <c:v>1.9788479999999999</c:v>
                </c:pt>
                <c:pt idx="852">
                  <c:v>1.9789509999999999</c:v>
                </c:pt>
                <c:pt idx="853">
                  <c:v>1.9790399999999999</c:v>
                </c:pt>
                <c:pt idx="854">
                  <c:v>1.979179</c:v>
                </c:pt>
                <c:pt idx="855">
                  <c:v>1.9792510000000001</c:v>
                </c:pt>
                <c:pt idx="856">
                  <c:v>1.979387</c:v>
                </c:pt>
                <c:pt idx="857">
                  <c:v>1.979501</c:v>
                </c:pt>
                <c:pt idx="858">
                  <c:v>1.9796689999999999</c:v>
                </c:pt>
                <c:pt idx="859">
                  <c:v>1.9798039999999999</c:v>
                </c:pt>
                <c:pt idx="860">
                  <c:v>1.980038</c:v>
                </c:pt>
                <c:pt idx="861">
                  <c:v>1.9801059999999999</c:v>
                </c:pt>
                <c:pt idx="862">
                  <c:v>1.9803200000000001</c:v>
                </c:pt>
                <c:pt idx="863">
                  <c:v>1.980491</c:v>
                </c:pt>
                <c:pt idx="864">
                  <c:v>1.980677</c:v>
                </c:pt>
                <c:pt idx="865">
                  <c:v>1.980812</c:v>
                </c:pt>
                <c:pt idx="866">
                  <c:v>1.9809600000000001</c:v>
                </c:pt>
                <c:pt idx="867">
                  <c:v>1.9810620000000001</c:v>
                </c:pt>
                <c:pt idx="868">
                  <c:v>1.981179</c:v>
                </c:pt>
                <c:pt idx="869">
                  <c:v>1.981287</c:v>
                </c:pt>
                <c:pt idx="870">
                  <c:v>1.9814369999999999</c:v>
                </c:pt>
                <c:pt idx="871">
                  <c:v>1.981616</c:v>
                </c:pt>
                <c:pt idx="872">
                  <c:v>1.981806</c:v>
                </c:pt>
                <c:pt idx="873">
                  <c:v>1.981962</c:v>
                </c:pt>
                <c:pt idx="874">
                  <c:v>1.982084</c:v>
                </c:pt>
                <c:pt idx="875">
                  <c:v>1.9821949999999999</c:v>
                </c:pt>
                <c:pt idx="876">
                  <c:v>1.982316</c:v>
                </c:pt>
                <c:pt idx="877">
                  <c:v>1.9824280000000001</c:v>
                </c:pt>
                <c:pt idx="878">
                  <c:v>1.9825330000000001</c:v>
                </c:pt>
                <c:pt idx="879">
                  <c:v>1.98264</c:v>
                </c:pt>
                <c:pt idx="880">
                  <c:v>1.982766</c:v>
                </c:pt>
                <c:pt idx="881">
                  <c:v>1.982885</c:v>
                </c:pt>
                <c:pt idx="882">
                  <c:v>1.982966</c:v>
                </c:pt>
                <c:pt idx="883">
                  <c:v>1.9830399999999999</c:v>
                </c:pt>
                <c:pt idx="884">
                  <c:v>1.9831449999999999</c:v>
                </c:pt>
                <c:pt idx="885">
                  <c:v>1.9832270000000001</c:v>
                </c:pt>
                <c:pt idx="886">
                  <c:v>1.983357</c:v>
                </c:pt>
                <c:pt idx="887">
                  <c:v>1.983471</c:v>
                </c:pt>
                <c:pt idx="888">
                  <c:v>1.9836039999999999</c:v>
                </c:pt>
                <c:pt idx="889">
                  <c:v>1.983744</c:v>
                </c:pt>
                <c:pt idx="890">
                  <c:v>1.983805</c:v>
                </c:pt>
                <c:pt idx="891">
                  <c:v>1.9839709999999999</c:v>
                </c:pt>
                <c:pt idx="892">
                  <c:v>1.984062</c:v>
                </c:pt>
                <c:pt idx="893">
                  <c:v>1.984159</c:v>
                </c:pt>
                <c:pt idx="894">
                  <c:v>1.984256</c:v>
                </c:pt>
                <c:pt idx="895">
                  <c:v>1.9843249999999999</c:v>
                </c:pt>
                <c:pt idx="896">
                  <c:v>1.9844869999999999</c:v>
                </c:pt>
                <c:pt idx="897">
                  <c:v>1.9846220000000001</c:v>
                </c:pt>
                <c:pt idx="898">
                  <c:v>1.9847109999999999</c:v>
                </c:pt>
                <c:pt idx="899">
                  <c:v>1.984782</c:v>
                </c:pt>
                <c:pt idx="900">
                  <c:v>1.9848950000000001</c:v>
                </c:pt>
                <c:pt idx="901">
                  <c:v>1.9849509999999999</c:v>
                </c:pt>
                <c:pt idx="902">
                  <c:v>1.985028</c:v>
                </c:pt>
                <c:pt idx="903">
                  <c:v>1.9851289999999999</c:v>
                </c:pt>
                <c:pt idx="904">
                  <c:v>1.985241</c:v>
                </c:pt>
                <c:pt idx="905">
                  <c:v>1.9853590000000001</c:v>
                </c:pt>
                <c:pt idx="906">
                  <c:v>1.9855020000000001</c:v>
                </c:pt>
                <c:pt idx="907">
                  <c:v>1.985589</c:v>
                </c:pt>
                <c:pt idx="908">
                  <c:v>1.985698</c:v>
                </c:pt>
                <c:pt idx="909">
                  <c:v>1.985805</c:v>
                </c:pt>
                <c:pt idx="910">
                  <c:v>1.9859199999999999</c:v>
                </c:pt>
                <c:pt idx="911">
                  <c:v>1.986003</c:v>
                </c:pt>
                <c:pt idx="912">
                  <c:v>1.9860979999999999</c:v>
                </c:pt>
                <c:pt idx="913">
                  <c:v>1.9861880000000001</c:v>
                </c:pt>
                <c:pt idx="914">
                  <c:v>1.986308</c:v>
                </c:pt>
                <c:pt idx="915">
                  <c:v>1.9864010000000001</c:v>
                </c:pt>
                <c:pt idx="916">
                  <c:v>1.9865429999999999</c:v>
                </c:pt>
                <c:pt idx="917">
                  <c:v>1.986634</c:v>
                </c:pt>
                <c:pt idx="918">
                  <c:v>1.986713</c:v>
                </c:pt>
                <c:pt idx="919">
                  <c:v>1.9868380000000001</c:v>
                </c:pt>
                <c:pt idx="920">
                  <c:v>1.986928</c:v>
                </c:pt>
                <c:pt idx="921">
                  <c:v>1.986985</c:v>
                </c:pt>
                <c:pt idx="922">
                  <c:v>1.9870669999999999</c:v>
                </c:pt>
                <c:pt idx="923">
                  <c:v>1.9872000000000001</c:v>
                </c:pt>
                <c:pt idx="924">
                  <c:v>1.987323</c:v>
                </c:pt>
                <c:pt idx="925">
                  <c:v>1.9875020000000001</c:v>
                </c:pt>
                <c:pt idx="926">
                  <c:v>1.987649</c:v>
                </c:pt>
                <c:pt idx="927">
                  <c:v>1.9877739999999999</c:v>
                </c:pt>
                <c:pt idx="928">
                  <c:v>1.987967</c:v>
                </c:pt>
                <c:pt idx="929">
                  <c:v>1.988081</c:v>
                </c:pt>
                <c:pt idx="930">
                  <c:v>1.988162</c:v>
                </c:pt>
                <c:pt idx="931">
                  <c:v>1.9882569999999999</c:v>
                </c:pt>
                <c:pt idx="932">
                  <c:v>1.9883489999999999</c:v>
                </c:pt>
                <c:pt idx="933">
                  <c:v>1.9884649999999999</c:v>
                </c:pt>
                <c:pt idx="934">
                  <c:v>1.9885630000000001</c:v>
                </c:pt>
                <c:pt idx="935">
                  <c:v>1.9886509999999999</c:v>
                </c:pt>
                <c:pt idx="936">
                  <c:v>1.9889220000000001</c:v>
                </c:pt>
                <c:pt idx="937">
                  <c:v>1.989039</c:v>
                </c:pt>
                <c:pt idx="938">
                  <c:v>1.9891479999999999</c:v>
                </c:pt>
                <c:pt idx="939">
                  <c:v>1.989295</c:v>
                </c:pt>
                <c:pt idx="940">
                  <c:v>1.9893940000000001</c:v>
                </c:pt>
                <c:pt idx="941">
                  <c:v>1.9894989999999999</c:v>
                </c:pt>
                <c:pt idx="942">
                  <c:v>1.9896210000000001</c:v>
                </c:pt>
                <c:pt idx="943">
                  <c:v>1.9897260000000001</c:v>
                </c:pt>
                <c:pt idx="944">
                  <c:v>1.9898400000000001</c:v>
                </c:pt>
                <c:pt idx="945">
                  <c:v>1.98993</c:v>
                </c:pt>
                <c:pt idx="946">
                  <c:v>1.9900800000000001</c:v>
                </c:pt>
                <c:pt idx="947">
                  <c:v>1.990184</c:v>
                </c:pt>
                <c:pt idx="948">
                  <c:v>1.9902610000000001</c:v>
                </c:pt>
                <c:pt idx="949">
                  <c:v>1.9903759999999999</c:v>
                </c:pt>
                <c:pt idx="950">
                  <c:v>1.9905219999999999</c:v>
                </c:pt>
                <c:pt idx="951">
                  <c:v>1.990626</c:v>
                </c:pt>
                <c:pt idx="952">
                  <c:v>1.9907300000000001</c:v>
                </c:pt>
                <c:pt idx="953">
                  <c:v>1.9908060000000001</c:v>
                </c:pt>
                <c:pt idx="954">
                  <c:v>1.990866</c:v>
                </c:pt>
                <c:pt idx="955">
                  <c:v>1.9909380000000001</c:v>
                </c:pt>
                <c:pt idx="956">
                  <c:v>1.991039</c:v>
                </c:pt>
                <c:pt idx="957">
                  <c:v>1.9911179999999999</c:v>
                </c:pt>
                <c:pt idx="958">
                  <c:v>1.9911939999999999</c:v>
                </c:pt>
                <c:pt idx="959">
                  <c:v>1.9912989999999999</c:v>
                </c:pt>
                <c:pt idx="960">
                  <c:v>1.991431</c:v>
                </c:pt>
                <c:pt idx="961">
                  <c:v>1.9915499999999999</c:v>
                </c:pt>
                <c:pt idx="962">
                  <c:v>1.991657</c:v>
                </c:pt>
                <c:pt idx="963">
                  <c:v>1.9917830000000001</c:v>
                </c:pt>
                <c:pt idx="964">
                  <c:v>1.991897</c:v>
                </c:pt>
                <c:pt idx="965">
                  <c:v>1.992016</c:v>
                </c:pt>
                <c:pt idx="966">
                  <c:v>1.992146</c:v>
                </c:pt>
                <c:pt idx="967">
                  <c:v>1.992227</c:v>
                </c:pt>
                <c:pt idx="968">
                  <c:v>1.9923040000000001</c:v>
                </c:pt>
                <c:pt idx="969">
                  <c:v>1.9924090000000001</c:v>
                </c:pt>
                <c:pt idx="970">
                  <c:v>1.9924789999999999</c:v>
                </c:pt>
                <c:pt idx="971">
                  <c:v>1.99258</c:v>
                </c:pt>
                <c:pt idx="972">
                  <c:v>1.992688</c:v>
                </c:pt>
                <c:pt idx="973">
                  <c:v>1.9927509999999999</c:v>
                </c:pt>
                <c:pt idx="974">
                  <c:v>1.9928429999999999</c:v>
                </c:pt>
                <c:pt idx="975">
                  <c:v>1.992996</c:v>
                </c:pt>
                <c:pt idx="976">
                  <c:v>1.99309</c:v>
                </c:pt>
                <c:pt idx="977">
                  <c:v>1.9931920000000001</c:v>
                </c:pt>
                <c:pt idx="978">
                  <c:v>1.993255</c:v>
                </c:pt>
                <c:pt idx="979">
                  <c:v>1.993422</c:v>
                </c:pt>
                <c:pt idx="980">
                  <c:v>1.9935229999999999</c:v>
                </c:pt>
                <c:pt idx="981">
                  <c:v>1.9936179999999999</c:v>
                </c:pt>
                <c:pt idx="982">
                  <c:v>1.9937260000000001</c:v>
                </c:pt>
                <c:pt idx="983">
                  <c:v>1.9938279999999999</c:v>
                </c:pt>
                <c:pt idx="984">
                  <c:v>1.9939260000000001</c:v>
                </c:pt>
                <c:pt idx="985">
                  <c:v>1.99403</c:v>
                </c:pt>
                <c:pt idx="986">
                  <c:v>1.9941070000000001</c:v>
                </c:pt>
                <c:pt idx="987">
                  <c:v>1.994205</c:v>
                </c:pt>
                <c:pt idx="988">
                  <c:v>1.994308</c:v>
                </c:pt>
                <c:pt idx="989">
                  <c:v>1.994397</c:v>
                </c:pt>
                <c:pt idx="990">
                  <c:v>1.9945360000000001</c:v>
                </c:pt>
                <c:pt idx="991">
                  <c:v>1.994632</c:v>
                </c:pt>
                <c:pt idx="992">
                  <c:v>1.9947299999999999</c:v>
                </c:pt>
                <c:pt idx="993">
                  <c:v>1.9948319999999999</c:v>
                </c:pt>
                <c:pt idx="994">
                  <c:v>1.9949209999999999</c:v>
                </c:pt>
                <c:pt idx="995">
                  <c:v>1.9950330000000001</c:v>
                </c:pt>
                <c:pt idx="996">
                  <c:v>1.995093</c:v>
                </c:pt>
                <c:pt idx="997">
                  <c:v>1.9951890000000001</c:v>
                </c:pt>
                <c:pt idx="998">
                  <c:v>1.99526</c:v>
                </c:pt>
                <c:pt idx="999">
                  <c:v>1.9953540000000001</c:v>
                </c:pt>
                <c:pt idx="1000">
                  <c:v>1.995431</c:v>
                </c:pt>
                <c:pt idx="1001">
                  <c:v>1.9956430000000001</c:v>
                </c:pt>
                <c:pt idx="1002">
                  <c:v>1.9958210000000001</c:v>
                </c:pt>
                <c:pt idx="1003">
                  <c:v>1.995965</c:v>
                </c:pt>
                <c:pt idx="1004">
                  <c:v>1.996062</c:v>
                </c:pt>
                <c:pt idx="1005">
                  <c:v>1.996297</c:v>
                </c:pt>
                <c:pt idx="1006">
                  <c:v>1.996418</c:v>
                </c:pt>
                <c:pt idx="1007">
                  <c:v>1.996526</c:v>
                </c:pt>
                <c:pt idx="1008">
                  <c:v>1.9967029999999999</c:v>
                </c:pt>
                <c:pt idx="1009">
                  <c:v>1.996853</c:v>
                </c:pt>
                <c:pt idx="1010">
                  <c:v>1.996961</c:v>
                </c:pt>
                <c:pt idx="1011">
                  <c:v>1.997088</c:v>
                </c:pt>
                <c:pt idx="1012">
                  <c:v>1.9971669999999999</c:v>
                </c:pt>
                <c:pt idx="1013">
                  <c:v>1.997234</c:v>
                </c:pt>
                <c:pt idx="1014">
                  <c:v>1.997328</c:v>
                </c:pt>
                <c:pt idx="1015">
                  <c:v>1.997395</c:v>
                </c:pt>
                <c:pt idx="1016">
                  <c:v>1.9975050000000001</c:v>
                </c:pt>
                <c:pt idx="1017">
                  <c:v>1.9976370000000001</c:v>
                </c:pt>
                <c:pt idx="1018">
                  <c:v>1.997781</c:v>
                </c:pt>
                <c:pt idx="1019">
                  <c:v>1.9980249999999999</c:v>
                </c:pt>
                <c:pt idx="1020">
                  <c:v>1.9981640000000001</c:v>
                </c:pt>
                <c:pt idx="1021">
                  <c:v>1.9982949999999999</c:v>
                </c:pt>
                <c:pt idx="1022">
                  <c:v>1.998429</c:v>
                </c:pt>
                <c:pt idx="1023">
                  <c:v>1.9985649999999999</c:v>
                </c:pt>
                <c:pt idx="1024">
                  <c:v>1.9986630000000001</c:v>
                </c:pt>
                <c:pt idx="1025">
                  <c:v>1.99878</c:v>
                </c:pt>
                <c:pt idx="1026">
                  <c:v>1.998855</c:v>
                </c:pt>
                <c:pt idx="1027">
                  <c:v>1.998926</c:v>
                </c:pt>
                <c:pt idx="1028">
                  <c:v>1.9989779999999999</c:v>
                </c:pt>
                <c:pt idx="1029">
                  <c:v>1.999109</c:v>
                </c:pt>
                <c:pt idx="1030">
                  <c:v>1.9992160000000001</c:v>
                </c:pt>
                <c:pt idx="1031">
                  <c:v>1.9993110000000001</c:v>
                </c:pt>
                <c:pt idx="1032">
                  <c:v>1.9994259999999999</c:v>
                </c:pt>
                <c:pt idx="1033">
                  <c:v>1.999552</c:v>
                </c:pt>
                <c:pt idx="1034">
                  <c:v>1.999622</c:v>
                </c:pt>
                <c:pt idx="1035">
                  <c:v>1.9997130000000001</c:v>
                </c:pt>
                <c:pt idx="1036">
                  <c:v>1.999822</c:v>
                </c:pt>
                <c:pt idx="1037">
                  <c:v>1.9999670000000001</c:v>
                </c:pt>
                <c:pt idx="1038">
                  <c:v>2.0000629999999999</c:v>
                </c:pt>
                <c:pt idx="1039">
                  <c:v>2.0001519999999999</c:v>
                </c:pt>
                <c:pt idx="1040">
                  <c:v>2.000248</c:v>
                </c:pt>
                <c:pt idx="1041">
                  <c:v>2.000353</c:v>
                </c:pt>
                <c:pt idx="1042">
                  <c:v>2.0004119999999999</c:v>
                </c:pt>
                <c:pt idx="1043">
                  <c:v>2.0005190000000002</c:v>
                </c:pt>
                <c:pt idx="1044">
                  <c:v>2.0006110000000001</c:v>
                </c:pt>
                <c:pt idx="1045">
                  <c:v>2.000686</c:v>
                </c:pt>
                <c:pt idx="1046">
                  <c:v>2.000731</c:v>
                </c:pt>
                <c:pt idx="1047">
                  <c:v>2.0008689999999998</c:v>
                </c:pt>
                <c:pt idx="1048">
                  <c:v>2.000985</c:v>
                </c:pt>
                <c:pt idx="1049">
                  <c:v>2.0010840000000001</c:v>
                </c:pt>
                <c:pt idx="1050">
                  <c:v>2.0011909999999999</c:v>
                </c:pt>
                <c:pt idx="1051">
                  <c:v>2.0012750000000001</c:v>
                </c:pt>
                <c:pt idx="1052">
                  <c:v>2.0013779999999999</c:v>
                </c:pt>
                <c:pt idx="1053">
                  <c:v>2.0014419999999999</c:v>
                </c:pt>
                <c:pt idx="1054">
                  <c:v>2.001566</c:v>
                </c:pt>
                <c:pt idx="1055">
                  <c:v>2.001665</c:v>
                </c:pt>
                <c:pt idx="1056">
                  <c:v>2.0017550000000002</c:v>
                </c:pt>
                <c:pt idx="1057">
                  <c:v>2.0018470000000002</c:v>
                </c:pt>
                <c:pt idx="1058">
                  <c:v>2.001941</c:v>
                </c:pt>
                <c:pt idx="1059">
                  <c:v>2.0020280000000001</c:v>
                </c:pt>
                <c:pt idx="1060">
                  <c:v>2.002186</c:v>
                </c:pt>
                <c:pt idx="1061">
                  <c:v>2.002265</c:v>
                </c:pt>
                <c:pt idx="1062">
                  <c:v>2.0023659999999999</c:v>
                </c:pt>
                <c:pt idx="1063">
                  <c:v>2.0024850000000001</c:v>
                </c:pt>
                <c:pt idx="1064">
                  <c:v>2.0025789999999999</c:v>
                </c:pt>
                <c:pt idx="1065">
                  <c:v>2.0027210000000002</c:v>
                </c:pt>
                <c:pt idx="1066">
                  <c:v>2.0028100000000002</c:v>
                </c:pt>
                <c:pt idx="1067">
                  <c:v>2.0028899999999998</c:v>
                </c:pt>
                <c:pt idx="1068">
                  <c:v>2.00298</c:v>
                </c:pt>
                <c:pt idx="1069">
                  <c:v>2.003107</c:v>
                </c:pt>
                <c:pt idx="1070">
                  <c:v>2.0032350000000001</c:v>
                </c:pt>
                <c:pt idx="1071">
                  <c:v>2.003298</c:v>
                </c:pt>
                <c:pt idx="1072">
                  <c:v>2.0033820000000002</c:v>
                </c:pt>
                <c:pt idx="1073">
                  <c:v>2.003498</c:v>
                </c:pt>
                <c:pt idx="1074">
                  <c:v>2.0036040000000002</c:v>
                </c:pt>
                <c:pt idx="1075">
                  <c:v>2.0036969999999998</c:v>
                </c:pt>
                <c:pt idx="1076">
                  <c:v>2.0037959999999999</c:v>
                </c:pt>
                <c:pt idx="1077">
                  <c:v>2.003889</c:v>
                </c:pt>
                <c:pt idx="1078">
                  <c:v>2.0039820000000002</c:v>
                </c:pt>
                <c:pt idx="1079">
                  <c:v>2.004057</c:v>
                </c:pt>
                <c:pt idx="1080">
                  <c:v>2.004156</c:v>
                </c:pt>
                <c:pt idx="1081">
                  <c:v>2.0042309999999999</c:v>
                </c:pt>
                <c:pt idx="1082">
                  <c:v>2.004311</c:v>
                </c:pt>
                <c:pt idx="1083">
                  <c:v>2.0044110000000002</c:v>
                </c:pt>
                <c:pt idx="1084">
                  <c:v>2.0044710000000001</c:v>
                </c:pt>
                <c:pt idx="1085">
                  <c:v>2.0045510000000002</c:v>
                </c:pt>
                <c:pt idx="1086">
                  <c:v>2.004664</c:v>
                </c:pt>
                <c:pt idx="1087">
                  <c:v>2.0047320000000002</c:v>
                </c:pt>
                <c:pt idx="1088">
                  <c:v>2.0048189999999999</c:v>
                </c:pt>
                <c:pt idx="1089">
                  <c:v>2.004874</c:v>
                </c:pt>
                <c:pt idx="1090">
                  <c:v>2.0049600000000001</c:v>
                </c:pt>
                <c:pt idx="1091">
                  <c:v>2.0050699999999999</c:v>
                </c:pt>
                <c:pt idx="1092">
                  <c:v>2.0051169999999998</c:v>
                </c:pt>
                <c:pt idx="1093">
                  <c:v>2.0052189999999999</c:v>
                </c:pt>
                <c:pt idx="1094">
                  <c:v>2.005315</c:v>
                </c:pt>
                <c:pt idx="1095">
                  <c:v>2.0054310000000002</c:v>
                </c:pt>
                <c:pt idx="1096">
                  <c:v>2.005566</c:v>
                </c:pt>
                <c:pt idx="1097">
                  <c:v>2.0056539999999998</c:v>
                </c:pt>
                <c:pt idx="1098">
                  <c:v>2.0057170000000002</c:v>
                </c:pt>
                <c:pt idx="1099">
                  <c:v>2.0058319999999998</c:v>
                </c:pt>
                <c:pt idx="1100">
                  <c:v>2.0059330000000002</c:v>
                </c:pt>
                <c:pt idx="1101">
                  <c:v>2.0060150000000001</c:v>
                </c:pt>
                <c:pt idx="1102">
                  <c:v>2.0060899999999999</c:v>
                </c:pt>
                <c:pt idx="1103">
                  <c:v>2.006183</c:v>
                </c:pt>
                <c:pt idx="1104">
                  <c:v>2.0062869999999999</c:v>
                </c:pt>
                <c:pt idx="1105">
                  <c:v>2.0063930000000001</c:v>
                </c:pt>
                <c:pt idx="1106">
                  <c:v>2.0065010000000001</c:v>
                </c:pt>
                <c:pt idx="1107">
                  <c:v>2.0065970000000002</c:v>
                </c:pt>
                <c:pt idx="1108">
                  <c:v>2.0066760000000001</c:v>
                </c:pt>
                <c:pt idx="1109">
                  <c:v>2.00678</c:v>
                </c:pt>
                <c:pt idx="1110">
                  <c:v>2.006901</c:v>
                </c:pt>
                <c:pt idx="1111">
                  <c:v>2.0069919999999999</c:v>
                </c:pt>
                <c:pt idx="1112">
                  <c:v>2.0070890000000001</c:v>
                </c:pt>
                <c:pt idx="1113">
                  <c:v>2.0071829999999999</c:v>
                </c:pt>
                <c:pt idx="1114">
                  <c:v>2.0072290000000002</c:v>
                </c:pt>
                <c:pt idx="1115">
                  <c:v>2.0073460000000001</c:v>
                </c:pt>
                <c:pt idx="1116">
                  <c:v>2.0074589999999999</c:v>
                </c:pt>
                <c:pt idx="1117">
                  <c:v>2.0075530000000001</c:v>
                </c:pt>
                <c:pt idx="1118">
                  <c:v>2.0077280000000002</c:v>
                </c:pt>
                <c:pt idx="1119">
                  <c:v>2.0078079999999998</c:v>
                </c:pt>
                <c:pt idx="1120">
                  <c:v>2.0078830000000001</c:v>
                </c:pt>
                <c:pt idx="1121">
                  <c:v>2.0080040000000001</c:v>
                </c:pt>
                <c:pt idx="1122">
                  <c:v>2.0081389999999999</c:v>
                </c:pt>
                <c:pt idx="1123">
                  <c:v>2.0082879999999999</c:v>
                </c:pt>
                <c:pt idx="1124">
                  <c:v>2.0084240000000002</c:v>
                </c:pt>
                <c:pt idx="1125">
                  <c:v>2.0085030000000001</c:v>
                </c:pt>
                <c:pt idx="1126">
                  <c:v>2.0086279999999999</c:v>
                </c:pt>
                <c:pt idx="1127">
                  <c:v>2.008718</c:v>
                </c:pt>
                <c:pt idx="1128">
                  <c:v>2.0088149999999998</c:v>
                </c:pt>
                <c:pt idx="1129">
                  <c:v>2.0089160000000001</c:v>
                </c:pt>
                <c:pt idx="1130">
                  <c:v>2.009007</c:v>
                </c:pt>
                <c:pt idx="1131">
                  <c:v>2.0090590000000002</c:v>
                </c:pt>
                <c:pt idx="1132">
                  <c:v>2.0091519999999998</c:v>
                </c:pt>
                <c:pt idx="1133">
                  <c:v>2.0092340000000002</c:v>
                </c:pt>
                <c:pt idx="1134">
                  <c:v>2.00936</c:v>
                </c:pt>
                <c:pt idx="1135">
                  <c:v>2.009468</c:v>
                </c:pt>
                <c:pt idx="1136">
                  <c:v>2.009579</c:v>
                </c:pt>
                <c:pt idx="1137">
                  <c:v>2.009668</c:v>
                </c:pt>
                <c:pt idx="1138">
                  <c:v>2.0097390000000002</c:v>
                </c:pt>
                <c:pt idx="1139">
                  <c:v>2.0098129999999998</c:v>
                </c:pt>
                <c:pt idx="1140">
                  <c:v>2.0098739999999999</c:v>
                </c:pt>
                <c:pt idx="1141">
                  <c:v>2.0099879999999999</c:v>
                </c:pt>
                <c:pt idx="1142">
                  <c:v>2.0100709999999999</c:v>
                </c:pt>
                <c:pt idx="1143">
                  <c:v>2.0101279999999999</c:v>
                </c:pt>
                <c:pt idx="1144">
                  <c:v>2.010227</c:v>
                </c:pt>
                <c:pt idx="1145">
                  <c:v>2.010319</c:v>
                </c:pt>
                <c:pt idx="1146">
                  <c:v>2.0104129999999998</c:v>
                </c:pt>
                <c:pt idx="1147">
                  <c:v>2.010529</c:v>
                </c:pt>
                <c:pt idx="1148">
                  <c:v>2.0106120000000001</c:v>
                </c:pt>
                <c:pt idx="1149">
                  <c:v>2.0106959999999998</c:v>
                </c:pt>
                <c:pt idx="1150">
                  <c:v>2.010834</c:v>
                </c:pt>
                <c:pt idx="1151">
                  <c:v>2.0108830000000002</c:v>
                </c:pt>
                <c:pt idx="1152">
                  <c:v>2.010999</c:v>
                </c:pt>
                <c:pt idx="1153">
                  <c:v>2.0111110000000001</c:v>
                </c:pt>
                <c:pt idx="1154">
                  <c:v>2.0112130000000001</c:v>
                </c:pt>
                <c:pt idx="1155">
                  <c:v>2.0112999999999999</c:v>
                </c:pt>
                <c:pt idx="1156">
                  <c:v>2.0114179999999999</c:v>
                </c:pt>
                <c:pt idx="1157">
                  <c:v>2.0115889999999998</c:v>
                </c:pt>
                <c:pt idx="1158">
                  <c:v>2.0117440000000002</c:v>
                </c:pt>
                <c:pt idx="1159">
                  <c:v>2.0118900000000002</c:v>
                </c:pt>
                <c:pt idx="1160">
                  <c:v>2.011997</c:v>
                </c:pt>
                <c:pt idx="1161">
                  <c:v>2.0121030000000002</c:v>
                </c:pt>
                <c:pt idx="1162">
                  <c:v>2.0122070000000001</c:v>
                </c:pt>
                <c:pt idx="1163">
                  <c:v>2.0123310000000001</c:v>
                </c:pt>
                <c:pt idx="1164">
                  <c:v>2.0124460000000002</c:v>
                </c:pt>
                <c:pt idx="1165">
                  <c:v>2.0125829999999998</c:v>
                </c:pt>
                <c:pt idx="1166">
                  <c:v>2.012699</c:v>
                </c:pt>
                <c:pt idx="1167">
                  <c:v>2.012778</c:v>
                </c:pt>
                <c:pt idx="1168">
                  <c:v>2.0128659999999998</c:v>
                </c:pt>
                <c:pt idx="1169">
                  <c:v>2.012969</c:v>
                </c:pt>
                <c:pt idx="1170">
                  <c:v>2.0130859999999999</c:v>
                </c:pt>
                <c:pt idx="1171">
                  <c:v>2.0131999999999999</c:v>
                </c:pt>
                <c:pt idx="1172">
                  <c:v>2.0133100000000002</c:v>
                </c:pt>
                <c:pt idx="1173">
                  <c:v>2.0133860000000001</c:v>
                </c:pt>
                <c:pt idx="1174">
                  <c:v>2.0134919999999998</c:v>
                </c:pt>
                <c:pt idx="1175">
                  <c:v>2.0135809999999998</c:v>
                </c:pt>
                <c:pt idx="1176">
                  <c:v>2.0136660000000002</c:v>
                </c:pt>
                <c:pt idx="1177">
                  <c:v>2.0137960000000001</c:v>
                </c:pt>
                <c:pt idx="1178">
                  <c:v>2.0138609999999999</c:v>
                </c:pt>
                <c:pt idx="1179">
                  <c:v>2.0139840000000002</c:v>
                </c:pt>
                <c:pt idx="1180">
                  <c:v>2.0140760000000002</c:v>
                </c:pt>
                <c:pt idx="1181">
                  <c:v>2.0141789999999999</c:v>
                </c:pt>
                <c:pt idx="1182">
                  <c:v>2.0142890000000002</c:v>
                </c:pt>
                <c:pt idx="1183">
                  <c:v>2.0143450000000001</c:v>
                </c:pt>
                <c:pt idx="1184">
                  <c:v>2.0144709999999999</c:v>
                </c:pt>
                <c:pt idx="1185">
                  <c:v>2.0145940000000002</c:v>
                </c:pt>
                <c:pt idx="1186">
                  <c:v>2.0147249999999999</c:v>
                </c:pt>
                <c:pt idx="1187">
                  <c:v>2.014805</c:v>
                </c:pt>
                <c:pt idx="1188">
                  <c:v>2.0149020000000002</c:v>
                </c:pt>
                <c:pt idx="1189">
                  <c:v>2.0150700000000001</c:v>
                </c:pt>
                <c:pt idx="1190">
                  <c:v>2.0151759999999999</c:v>
                </c:pt>
                <c:pt idx="1191">
                  <c:v>2.0152809999999999</c:v>
                </c:pt>
                <c:pt idx="1192">
                  <c:v>2.0153729999999999</c:v>
                </c:pt>
                <c:pt idx="1193">
                  <c:v>2.0154459999999998</c:v>
                </c:pt>
                <c:pt idx="1194">
                  <c:v>2.015593</c:v>
                </c:pt>
                <c:pt idx="1195">
                  <c:v>2.015768</c:v>
                </c:pt>
                <c:pt idx="1196">
                  <c:v>2.015892</c:v>
                </c:pt>
                <c:pt idx="1197">
                  <c:v>2.015971</c:v>
                </c:pt>
                <c:pt idx="1198">
                  <c:v>2.0161289999999998</c:v>
                </c:pt>
                <c:pt idx="1199">
                  <c:v>2.0162450000000001</c:v>
                </c:pt>
                <c:pt idx="1200">
                  <c:v>2.0163760000000002</c:v>
                </c:pt>
                <c:pt idx="1201">
                  <c:v>2.0164939999999998</c:v>
                </c:pt>
                <c:pt idx="1202">
                  <c:v>2.016613</c:v>
                </c:pt>
                <c:pt idx="1203">
                  <c:v>2.0167229999999998</c:v>
                </c:pt>
                <c:pt idx="1204">
                  <c:v>2.0168059999999999</c:v>
                </c:pt>
                <c:pt idx="1205">
                  <c:v>2.0168849999999998</c:v>
                </c:pt>
                <c:pt idx="1206">
                  <c:v>2.0169730000000001</c:v>
                </c:pt>
                <c:pt idx="1207">
                  <c:v>2.0170849999999998</c:v>
                </c:pt>
                <c:pt idx="1208">
                  <c:v>2.0172270000000001</c:v>
                </c:pt>
                <c:pt idx="1209">
                  <c:v>2.01728</c:v>
                </c:pt>
                <c:pt idx="1210">
                  <c:v>2.0174020000000001</c:v>
                </c:pt>
                <c:pt idx="1211">
                  <c:v>2.0174949999999998</c:v>
                </c:pt>
                <c:pt idx="1212">
                  <c:v>2.0175779999999999</c:v>
                </c:pt>
                <c:pt idx="1213">
                  <c:v>2.017671</c:v>
                </c:pt>
                <c:pt idx="1214">
                  <c:v>2.0177860000000001</c:v>
                </c:pt>
                <c:pt idx="1215">
                  <c:v>2.017865</c:v>
                </c:pt>
                <c:pt idx="1216">
                  <c:v>2.0179849999999999</c:v>
                </c:pt>
                <c:pt idx="1217">
                  <c:v>2.0180380000000002</c:v>
                </c:pt>
                <c:pt idx="1218">
                  <c:v>2.0181460000000002</c:v>
                </c:pt>
                <c:pt idx="1219">
                  <c:v>2.0182099999999998</c:v>
                </c:pt>
                <c:pt idx="1220">
                  <c:v>2.018357</c:v>
                </c:pt>
                <c:pt idx="1221">
                  <c:v>2.0184510000000002</c:v>
                </c:pt>
                <c:pt idx="1222">
                  <c:v>2.018567</c:v>
                </c:pt>
                <c:pt idx="1223">
                  <c:v>2.0186470000000001</c:v>
                </c:pt>
                <c:pt idx="1224">
                  <c:v>2.018748</c:v>
                </c:pt>
                <c:pt idx="1225">
                  <c:v>2.018856</c:v>
                </c:pt>
                <c:pt idx="1226">
                  <c:v>2.0189409999999999</c:v>
                </c:pt>
                <c:pt idx="1227">
                  <c:v>2.0190350000000001</c:v>
                </c:pt>
                <c:pt idx="1228">
                  <c:v>2.0191340000000002</c:v>
                </c:pt>
                <c:pt idx="1229">
                  <c:v>2.0191970000000001</c:v>
                </c:pt>
                <c:pt idx="1230">
                  <c:v>2.0193210000000001</c:v>
                </c:pt>
                <c:pt idx="1231">
                  <c:v>2.0194009999999998</c:v>
                </c:pt>
                <c:pt idx="1232">
                  <c:v>2.019495</c:v>
                </c:pt>
                <c:pt idx="1233">
                  <c:v>2.0195880000000002</c:v>
                </c:pt>
                <c:pt idx="1234">
                  <c:v>2.019682</c:v>
                </c:pt>
                <c:pt idx="1235">
                  <c:v>2.0197910000000001</c:v>
                </c:pt>
                <c:pt idx="1236">
                  <c:v>2.0199009999999999</c:v>
                </c:pt>
                <c:pt idx="1237">
                  <c:v>2.020022</c:v>
                </c:pt>
                <c:pt idx="1238">
                  <c:v>2.020127</c:v>
                </c:pt>
                <c:pt idx="1239">
                  <c:v>2.0202390000000001</c:v>
                </c:pt>
                <c:pt idx="1240">
                  <c:v>2.0203519999999999</c:v>
                </c:pt>
                <c:pt idx="1241">
                  <c:v>2.0204680000000002</c:v>
                </c:pt>
                <c:pt idx="1242">
                  <c:v>2.0205350000000002</c:v>
                </c:pt>
                <c:pt idx="1243">
                  <c:v>2.020635</c:v>
                </c:pt>
                <c:pt idx="1244">
                  <c:v>2.0207299999999999</c:v>
                </c:pt>
                <c:pt idx="1245">
                  <c:v>2.020829</c:v>
                </c:pt>
                <c:pt idx="1246">
                  <c:v>2.020912</c:v>
                </c:pt>
                <c:pt idx="1247">
                  <c:v>2.0210020000000002</c:v>
                </c:pt>
                <c:pt idx="1248">
                  <c:v>2.0210859999999999</c:v>
                </c:pt>
                <c:pt idx="1249">
                  <c:v>2.0211489999999999</c:v>
                </c:pt>
                <c:pt idx="1250">
                  <c:v>2.021226</c:v>
                </c:pt>
                <c:pt idx="1251">
                  <c:v>2.0213190000000001</c:v>
                </c:pt>
                <c:pt idx="1252">
                  <c:v>2.0213950000000001</c:v>
                </c:pt>
                <c:pt idx="1253">
                  <c:v>2.0215109999999998</c:v>
                </c:pt>
                <c:pt idx="1254">
                  <c:v>2.021633</c:v>
                </c:pt>
                <c:pt idx="1255">
                  <c:v>2.0217610000000001</c:v>
                </c:pt>
                <c:pt idx="1256">
                  <c:v>2.0219019999999999</c:v>
                </c:pt>
                <c:pt idx="1257">
                  <c:v>2.0220039999999999</c:v>
                </c:pt>
                <c:pt idx="1258">
                  <c:v>2.0221420000000001</c:v>
                </c:pt>
                <c:pt idx="1259">
                  <c:v>2.022195</c:v>
                </c:pt>
                <c:pt idx="1260">
                  <c:v>2.022259</c:v>
                </c:pt>
                <c:pt idx="1261">
                  <c:v>2.022332</c:v>
                </c:pt>
                <c:pt idx="1262">
                  <c:v>2.0224150000000001</c:v>
                </c:pt>
                <c:pt idx="1263">
                  <c:v>2.0225379999999999</c:v>
                </c:pt>
                <c:pt idx="1264">
                  <c:v>2.0227089999999999</c:v>
                </c:pt>
                <c:pt idx="1265">
                  <c:v>2.0227919999999999</c:v>
                </c:pt>
                <c:pt idx="1266">
                  <c:v>2.022904</c:v>
                </c:pt>
                <c:pt idx="1267">
                  <c:v>2.0230350000000001</c:v>
                </c:pt>
                <c:pt idx="1268">
                  <c:v>2.0231490000000001</c:v>
                </c:pt>
                <c:pt idx="1269">
                  <c:v>2.0232030000000001</c:v>
                </c:pt>
                <c:pt idx="1270">
                  <c:v>2.023301</c:v>
                </c:pt>
                <c:pt idx="1271">
                  <c:v>2.0233699999999999</c:v>
                </c:pt>
                <c:pt idx="1272">
                  <c:v>2.0234749999999999</c:v>
                </c:pt>
                <c:pt idx="1273">
                  <c:v>2.0235669999999999</c:v>
                </c:pt>
                <c:pt idx="1274">
                  <c:v>2.0236290000000001</c:v>
                </c:pt>
                <c:pt idx="1275">
                  <c:v>2.0237090000000002</c:v>
                </c:pt>
                <c:pt idx="1276">
                  <c:v>2.023806</c:v>
                </c:pt>
                <c:pt idx="1277">
                  <c:v>2.023911</c:v>
                </c:pt>
                <c:pt idx="1278">
                  <c:v>2.024003</c:v>
                </c:pt>
                <c:pt idx="1279">
                  <c:v>2.0240930000000001</c:v>
                </c:pt>
                <c:pt idx="1280">
                  <c:v>2.0242089999999999</c:v>
                </c:pt>
                <c:pt idx="1281">
                  <c:v>2.024286</c:v>
                </c:pt>
                <c:pt idx="1282">
                  <c:v>2.024502</c:v>
                </c:pt>
                <c:pt idx="1283">
                  <c:v>2.0246050000000002</c:v>
                </c:pt>
                <c:pt idx="1284">
                  <c:v>2.0247259999999998</c:v>
                </c:pt>
                <c:pt idx="1285">
                  <c:v>2.0247950000000001</c:v>
                </c:pt>
                <c:pt idx="1286">
                  <c:v>2.0248919999999999</c:v>
                </c:pt>
                <c:pt idx="1287">
                  <c:v>2.0250089999999998</c:v>
                </c:pt>
                <c:pt idx="1288">
                  <c:v>2.0251549999999998</c:v>
                </c:pt>
                <c:pt idx="1289">
                  <c:v>2.0252829999999999</c:v>
                </c:pt>
                <c:pt idx="1290">
                  <c:v>2.0254259999999999</c:v>
                </c:pt>
                <c:pt idx="1291">
                  <c:v>2.0254940000000001</c:v>
                </c:pt>
                <c:pt idx="1292">
                  <c:v>2.0255809999999999</c:v>
                </c:pt>
                <c:pt idx="1293">
                  <c:v>2.0256949999999998</c:v>
                </c:pt>
                <c:pt idx="1294">
                  <c:v>2.0258180000000001</c:v>
                </c:pt>
                <c:pt idx="1295">
                  <c:v>2.0259239999999998</c:v>
                </c:pt>
                <c:pt idx="1296">
                  <c:v>2.0260199999999999</c:v>
                </c:pt>
                <c:pt idx="1297">
                  <c:v>2.026141</c:v>
                </c:pt>
                <c:pt idx="1298">
                  <c:v>2.0262389999999999</c:v>
                </c:pt>
                <c:pt idx="1299">
                  <c:v>2.0263659999999999</c:v>
                </c:pt>
                <c:pt idx="1300">
                  <c:v>2.0264540000000002</c:v>
                </c:pt>
                <c:pt idx="1301">
                  <c:v>2.0265590000000002</c:v>
                </c:pt>
                <c:pt idx="1302">
                  <c:v>2.0266350000000002</c:v>
                </c:pt>
                <c:pt idx="1303">
                  <c:v>2.0267390000000001</c:v>
                </c:pt>
                <c:pt idx="1304">
                  <c:v>2.0268269999999999</c:v>
                </c:pt>
                <c:pt idx="1305">
                  <c:v>2.0269309999999998</c:v>
                </c:pt>
                <c:pt idx="1306">
                  <c:v>2.0269870000000001</c:v>
                </c:pt>
                <c:pt idx="1307">
                  <c:v>2.0270860000000002</c:v>
                </c:pt>
                <c:pt idx="1308">
                  <c:v>2.0271710000000001</c:v>
                </c:pt>
                <c:pt idx="1309">
                  <c:v>2.0272389999999998</c:v>
                </c:pt>
                <c:pt idx="1310">
                  <c:v>2.027317</c:v>
                </c:pt>
                <c:pt idx="1311">
                  <c:v>2.0273789999999998</c:v>
                </c:pt>
                <c:pt idx="1312">
                  <c:v>2.0274760000000001</c:v>
                </c:pt>
                <c:pt idx="1313">
                  <c:v>2.027574</c:v>
                </c:pt>
                <c:pt idx="1314">
                  <c:v>2.0276290000000001</c:v>
                </c:pt>
                <c:pt idx="1315">
                  <c:v>2.027746</c:v>
                </c:pt>
                <c:pt idx="1316">
                  <c:v>2.0278849999999999</c:v>
                </c:pt>
                <c:pt idx="1317">
                  <c:v>2.0279859999999998</c:v>
                </c:pt>
                <c:pt idx="1318">
                  <c:v>2.0280860000000001</c:v>
                </c:pt>
                <c:pt idx="1319">
                  <c:v>2.0281729999999998</c:v>
                </c:pt>
                <c:pt idx="1320">
                  <c:v>2.0282900000000001</c:v>
                </c:pt>
                <c:pt idx="1321">
                  <c:v>2.0284360000000001</c:v>
                </c:pt>
                <c:pt idx="1322">
                  <c:v>2.0285440000000001</c:v>
                </c:pt>
                <c:pt idx="1323">
                  <c:v>2.0286520000000001</c:v>
                </c:pt>
                <c:pt idx="1324">
                  <c:v>2.0287380000000002</c:v>
                </c:pt>
                <c:pt idx="1325">
                  <c:v>2.0288300000000001</c:v>
                </c:pt>
                <c:pt idx="1326">
                  <c:v>2.0289709999999999</c:v>
                </c:pt>
                <c:pt idx="1327">
                  <c:v>2.029093</c:v>
                </c:pt>
                <c:pt idx="1328">
                  <c:v>2.0291769999999998</c:v>
                </c:pt>
                <c:pt idx="1329">
                  <c:v>2.0292520000000001</c:v>
                </c:pt>
                <c:pt idx="1330">
                  <c:v>2.0293749999999999</c:v>
                </c:pt>
                <c:pt idx="1331">
                  <c:v>2.0295169999999998</c:v>
                </c:pt>
                <c:pt idx="1332">
                  <c:v>2.029703</c:v>
                </c:pt>
                <c:pt idx="1333">
                  <c:v>2.029782</c:v>
                </c:pt>
                <c:pt idx="1334">
                  <c:v>2.029938</c:v>
                </c:pt>
                <c:pt idx="1335">
                  <c:v>2.0300500000000001</c:v>
                </c:pt>
                <c:pt idx="1336">
                  <c:v>2.0301640000000001</c:v>
                </c:pt>
                <c:pt idx="1337">
                  <c:v>2.0302769999999999</c:v>
                </c:pt>
                <c:pt idx="1338">
                  <c:v>2.030341</c:v>
                </c:pt>
                <c:pt idx="1339">
                  <c:v>2.030421</c:v>
                </c:pt>
                <c:pt idx="1340">
                  <c:v>2.0305360000000001</c:v>
                </c:pt>
                <c:pt idx="1341">
                  <c:v>2.030643</c:v>
                </c:pt>
                <c:pt idx="1342">
                  <c:v>2.0307439999999999</c:v>
                </c:pt>
                <c:pt idx="1343">
                  <c:v>2.0308929999999998</c:v>
                </c:pt>
                <c:pt idx="1344">
                  <c:v>2.0310239999999999</c:v>
                </c:pt>
                <c:pt idx="1345">
                  <c:v>2.0312320000000001</c:v>
                </c:pt>
                <c:pt idx="1346">
                  <c:v>2.031304</c:v>
                </c:pt>
                <c:pt idx="1347">
                  <c:v>2.0314040000000002</c:v>
                </c:pt>
                <c:pt idx="1348">
                  <c:v>2.0314930000000002</c:v>
                </c:pt>
                <c:pt idx="1349">
                  <c:v>2.0315799999999999</c:v>
                </c:pt>
                <c:pt idx="1350">
                  <c:v>2.0316730000000001</c:v>
                </c:pt>
                <c:pt idx="1351">
                  <c:v>2.0317569999999998</c:v>
                </c:pt>
                <c:pt idx="1352">
                  <c:v>2.0318969999999998</c:v>
                </c:pt>
                <c:pt idx="1353">
                  <c:v>2.032038</c:v>
                </c:pt>
                <c:pt idx="1354">
                  <c:v>2.032168</c:v>
                </c:pt>
                <c:pt idx="1355">
                  <c:v>2.0323090000000001</c:v>
                </c:pt>
                <c:pt idx="1356">
                  <c:v>2.0324599999999999</c:v>
                </c:pt>
                <c:pt idx="1357">
                  <c:v>2.0326179999999998</c:v>
                </c:pt>
                <c:pt idx="1358">
                  <c:v>2.0327350000000002</c:v>
                </c:pt>
                <c:pt idx="1359">
                  <c:v>2.03281</c:v>
                </c:pt>
                <c:pt idx="1360">
                  <c:v>2.032931</c:v>
                </c:pt>
                <c:pt idx="1361">
                  <c:v>2.0330599999999999</c:v>
                </c:pt>
                <c:pt idx="1362">
                  <c:v>2.0331779999999999</c:v>
                </c:pt>
                <c:pt idx="1363">
                  <c:v>2.0333009999999998</c:v>
                </c:pt>
                <c:pt idx="1364">
                  <c:v>2.0334099999999999</c:v>
                </c:pt>
                <c:pt idx="1365">
                  <c:v>2.0335040000000002</c:v>
                </c:pt>
                <c:pt idx="1366">
                  <c:v>2.0335869999999998</c:v>
                </c:pt>
                <c:pt idx="1367">
                  <c:v>2.0336660000000002</c:v>
                </c:pt>
                <c:pt idx="1368">
                  <c:v>2.0337649999999998</c:v>
                </c:pt>
                <c:pt idx="1369">
                  <c:v>2.0338660000000002</c:v>
                </c:pt>
                <c:pt idx="1370">
                  <c:v>2.0339499999999999</c:v>
                </c:pt>
                <c:pt idx="1371">
                  <c:v>2.0340470000000002</c:v>
                </c:pt>
                <c:pt idx="1372">
                  <c:v>2.034138</c:v>
                </c:pt>
                <c:pt idx="1373">
                  <c:v>2.0342099999999999</c:v>
                </c:pt>
                <c:pt idx="1374">
                  <c:v>2.034338</c:v>
                </c:pt>
                <c:pt idx="1375">
                  <c:v>2.034443</c:v>
                </c:pt>
                <c:pt idx="1376">
                  <c:v>2.0345629999999999</c:v>
                </c:pt>
                <c:pt idx="1377">
                  <c:v>2.0346350000000002</c:v>
                </c:pt>
                <c:pt idx="1378">
                  <c:v>2.0347379999999999</c:v>
                </c:pt>
                <c:pt idx="1379">
                  <c:v>2.034837</c:v>
                </c:pt>
                <c:pt idx="1380">
                  <c:v>2.0349339999999998</c:v>
                </c:pt>
                <c:pt idx="1381">
                  <c:v>2.0350700000000002</c:v>
                </c:pt>
                <c:pt idx="1382">
                  <c:v>2.0351970000000001</c:v>
                </c:pt>
                <c:pt idx="1383">
                  <c:v>2.0352830000000002</c:v>
                </c:pt>
                <c:pt idx="1384">
                  <c:v>2.0353870000000001</c:v>
                </c:pt>
                <c:pt idx="1385">
                  <c:v>2.035479</c:v>
                </c:pt>
                <c:pt idx="1386">
                  <c:v>2.0356010000000002</c:v>
                </c:pt>
                <c:pt idx="1387">
                  <c:v>2.0356909999999999</c:v>
                </c:pt>
                <c:pt idx="1388">
                  <c:v>2.0357340000000002</c:v>
                </c:pt>
                <c:pt idx="1389">
                  <c:v>2.0358149999999999</c:v>
                </c:pt>
                <c:pt idx="1390">
                  <c:v>2.0359099999999999</c:v>
                </c:pt>
                <c:pt idx="1391">
                  <c:v>2.0360149999999999</c:v>
                </c:pt>
                <c:pt idx="1392">
                  <c:v>2.0361259999999999</c:v>
                </c:pt>
                <c:pt idx="1393">
                  <c:v>2.0362110000000002</c:v>
                </c:pt>
                <c:pt idx="1394">
                  <c:v>2.0363319999999998</c:v>
                </c:pt>
                <c:pt idx="1395">
                  <c:v>2.036416</c:v>
                </c:pt>
                <c:pt idx="1396">
                  <c:v>2.0365090000000001</c:v>
                </c:pt>
                <c:pt idx="1397">
                  <c:v>2.036594</c:v>
                </c:pt>
                <c:pt idx="1398">
                  <c:v>2.0367109999999999</c:v>
                </c:pt>
                <c:pt idx="1399">
                  <c:v>2.0367950000000001</c:v>
                </c:pt>
                <c:pt idx="1400">
                  <c:v>2.036896</c:v>
                </c:pt>
                <c:pt idx="1401">
                  <c:v>2.0370710000000001</c:v>
                </c:pt>
                <c:pt idx="1402">
                  <c:v>2.0371570000000001</c:v>
                </c:pt>
                <c:pt idx="1403">
                  <c:v>2.0372629999999998</c:v>
                </c:pt>
                <c:pt idx="1404">
                  <c:v>2.0373450000000002</c:v>
                </c:pt>
                <c:pt idx="1405">
                  <c:v>2.0374310000000002</c:v>
                </c:pt>
                <c:pt idx="1406">
                  <c:v>2.0375320000000001</c:v>
                </c:pt>
                <c:pt idx="1407">
                  <c:v>2.0376599999999998</c:v>
                </c:pt>
                <c:pt idx="1408">
                  <c:v>2.037731</c:v>
                </c:pt>
                <c:pt idx="1409">
                  <c:v>2.037785</c:v>
                </c:pt>
                <c:pt idx="1410">
                  <c:v>2.037865</c:v>
                </c:pt>
                <c:pt idx="1411">
                  <c:v>2.037941</c:v>
                </c:pt>
                <c:pt idx="1412">
                  <c:v>2.037998</c:v>
                </c:pt>
                <c:pt idx="1413">
                  <c:v>2.0380769999999999</c:v>
                </c:pt>
                <c:pt idx="1414">
                  <c:v>2.0381580000000001</c:v>
                </c:pt>
                <c:pt idx="1415">
                  <c:v>2.0382560000000001</c:v>
                </c:pt>
                <c:pt idx="1416">
                  <c:v>2.0383550000000001</c:v>
                </c:pt>
                <c:pt idx="1417">
                  <c:v>2.038456</c:v>
                </c:pt>
                <c:pt idx="1418">
                  <c:v>2.0385629999999999</c:v>
                </c:pt>
                <c:pt idx="1419">
                  <c:v>2.038678</c:v>
                </c:pt>
                <c:pt idx="1420">
                  <c:v>2.0387770000000001</c:v>
                </c:pt>
                <c:pt idx="1421">
                  <c:v>2.0388600000000001</c:v>
                </c:pt>
                <c:pt idx="1422">
                  <c:v>2.0389520000000001</c:v>
                </c:pt>
                <c:pt idx="1423">
                  <c:v>2.0390359999999998</c:v>
                </c:pt>
                <c:pt idx="1424">
                  <c:v>2.0391240000000002</c:v>
                </c:pt>
                <c:pt idx="1425">
                  <c:v>2.0392429999999999</c:v>
                </c:pt>
                <c:pt idx="1426">
                  <c:v>2.0393349999999999</c:v>
                </c:pt>
                <c:pt idx="1427">
                  <c:v>2.0394399999999999</c:v>
                </c:pt>
                <c:pt idx="1428">
                  <c:v>2.0395409999999998</c:v>
                </c:pt>
                <c:pt idx="1429">
                  <c:v>2.0396209999999999</c:v>
                </c:pt>
                <c:pt idx="1430">
                  <c:v>2.0397090000000002</c:v>
                </c:pt>
                <c:pt idx="1431">
                  <c:v>2.0398049999999999</c:v>
                </c:pt>
                <c:pt idx="1432">
                  <c:v>2.0399069999999999</c:v>
                </c:pt>
                <c:pt idx="1433">
                  <c:v>2.0400160000000001</c:v>
                </c:pt>
                <c:pt idx="1434">
                  <c:v>2.0400740000000002</c:v>
                </c:pt>
                <c:pt idx="1435">
                  <c:v>2.0401790000000002</c:v>
                </c:pt>
                <c:pt idx="1436">
                  <c:v>2.0402779999999998</c:v>
                </c:pt>
                <c:pt idx="1437">
                  <c:v>2.0403709999999999</c:v>
                </c:pt>
                <c:pt idx="1438">
                  <c:v>2.0404689999999999</c:v>
                </c:pt>
                <c:pt idx="1439">
                  <c:v>2.0405340000000001</c:v>
                </c:pt>
                <c:pt idx="1440">
                  <c:v>2.0406399999999998</c:v>
                </c:pt>
                <c:pt idx="1441">
                  <c:v>2.0407829999999998</c:v>
                </c:pt>
                <c:pt idx="1442">
                  <c:v>2.0408309999999998</c:v>
                </c:pt>
                <c:pt idx="1443">
                  <c:v>2.0409489999999999</c:v>
                </c:pt>
                <c:pt idx="1444">
                  <c:v>2.0410650000000001</c:v>
                </c:pt>
                <c:pt idx="1445">
                  <c:v>2.0411670000000002</c:v>
                </c:pt>
                <c:pt idx="1446">
                  <c:v>2.041264</c:v>
                </c:pt>
                <c:pt idx="1447">
                  <c:v>2.0413350000000001</c:v>
                </c:pt>
                <c:pt idx="1448">
                  <c:v>2.0414430000000001</c:v>
                </c:pt>
                <c:pt idx="1449">
                  <c:v>2.0416310000000002</c:v>
                </c:pt>
                <c:pt idx="1450">
                  <c:v>2.041846</c:v>
                </c:pt>
                <c:pt idx="1451">
                  <c:v>2.04196</c:v>
                </c:pt>
                <c:pt idx="1452">
                  <c:v>2.0421230000000001</c:v>
                </c:pt>
                <c:pt idx="1453">
                  <c:v>2.04223</c:v>
                </c:pt>
                <c:pt idx="1454">
                  <c:v>2.0422920000000002</c:v>
                </c:pt>
                <c:pt idx="1455">
                  <c:v>2.042389</c:v>
                </c:pt>
                <c:pt idx="1456">
                  <c:v>2.042475</c:v>
                </c:pt>
                <c:pt idx="1457">
                  <c:v>2.0425559999999998</c:v>
                </c:pt>
                <c:pt idx="1458">
                  <c:v>2.0426570000000002</c:v>
                </c:pt>
                <c:pt idx="1459">
                  <c:v>2.0428139999999999</c:v>
                </c:pt>
                <c:pt idx="1460">
                  <c:v>2.0429210000000002</c:v>
                </c:pt>
                <c:pt idx="1461">
                  <c:v>2.0429940000000002</c:v>
                </c:pt>
                <c:pt idx="1462">
                  <c:v>2.0431210000000002</c:v>
                </c:pt>
                <c:pt idx="1463">
                  <c:v>2.043237</c:v>
                </c:pt>
                <c:pt idx="1464">
                  <c:v>2.0433110000000001</c:v>
                </c:pt>
                <c:pt idx="1465">
                  <c:v>2.0433979999999998</c:v>
                </c:pt>
                <c:pt idx="1466">
                  <c:v>2.0435530000000002</c:v>
                </c:pt>
                <c:pt idx="1467">
                  <c:v>2.0436320000000001</c:v>
                </c:pt>
                <c:pt idx="1468">
                  <c:v>2.043758</c:v>
                </c:pt>
                <c:pt idx="1469">
                  <c:v>2.0438480000000001</c:v>
                </c:pt>
                <c:pt idx="1470">
                  <c:v>2.0439569999999998</c:v>
                </c:pt>
                <c:pt idx="1471">
                  <c:v>2.0440589999999998</c:v>
                </c:pt>
                <c:pt idx="1472">
                  <c:v>2.0441310000000001</c:v>
                </c:pt>
                <c:pt idx="1473">
                  <c:v>2.044225</c:v>
                </c:pt>
                <c:pt idx="1474">
                  <c:v>2.0442930000000001</c:v>
                </c:pt>
                <c:pt idx="1475">
                  <c:v>2.0443630000000002</c:v>
                </c:pt>
                <c:pt idx="1476">
                  <c:v>2.0444680000000002</c:v>
                </c:pt>
                <c:pt idx="1477">
                  <c:v>2.044527</c:v>
                </c:pt>
                <c:pt idx="1478">
                  <c:v>2.044591</c:v>
                </c:pt>
                <c:pt idx="1479">
                  <c:v>2.0447139999999999</c:v>
                </c:pt>
                <c:pt idx="1480">
                  <c:v>2.044813</c:v>
                </c:pt>
                <c:pt idx="1481">
                  <c:v>2.0449099999999998</c:v>
                </c:pt>
                <c:pt idx="1482">
                  <c:v>2.0450330000000001</c:v>
                </c:pt>
                <c:pt idx="1483">
                  <c:v>2.0451260000000002</c:v>
                </c:pt>
                <c:pt idx="1484">
                  <c:v>2.04521</c:v>
                </c:pt>
                <c:pt idx="1485">
                  <c:v>2.045264</c:v>
                </c:pt>
                <c:pt idx="1486">
                  <c:v>2.0453600000000001</c:v>
                </c:pt>
                <c:pt idx="1487">
                  <c:v>2.0454379999999999</c:v>
                </c:pt>
                <c:pt idx="1488">
                  <c:v>2.0455519999999998</c:v>
                </c:pt>
                <c:pt idx="1489">
                  <c:v>2.0456620000000001</c:v>
                </c:pt>
                <c:pt idx="1490">
                  <c:v>2.04576</c:v>
                </c:pt>
                <c:pt idx="1491">
                  <c:v>2.0458910000000001</c:v>
                </c:pt>
                <c:pt idx="1492">
                  <c:v>2.0459830000000001</c:v>
                </c:pt>
                <c:pt idx="1493">
                  <c:v>2.0460820000000002</c:v>
                </c:pt>
                <c:pt idx="1494">
                  <c:v>2.0461520000000002</c:v>
                </c:pt>
                <c:pt idx="1495">
                  <c:v>2.0462579999999999</c:v>
                </c:pt>
                <c:pt idx="1496">
                  <c:v>2.0463900000000002</c:v>
                </c:pt>
                <c:pt idx="1497">
                  <c:v>2.0465140000000002</c:v>
                </c:pt>
                <c:pt idx="1498">
                  <c:v>2.0466060000000001</c:v>
                </c:pt>
                <c:pt idx="1499">
                  <c:v>2.0467339999999998</c:v>
                </c:pt>
                <c:pt idx="1500">
                  <c:v>2.0468549999999999</c:v>
                </c:pt>
                <c:pt idx="1501">
                  <c:v>2.04697</c:v>
                </c:pt>
                <c:pt idx="1502">
                  <c:v>2.0471599999999999</c:v>
                </c:pt>
                <c:pt idx="1503">
                  <c:v>2.0472860000000002</c:v>
                </c:pt>
                <c:pt idx="1504">
                  <c:v>2.0474920000000001</c:v>
                </c:pt>
                <c:pt idx="1505">
                  <c:v>2.04759</c:v>
                </c:pt>
                <c:pt idx="1506">
                  <c:v>2.0476719999999999</c:v>
                </c:pt>
                <c:pt idx="1507">
                  <c:v>2.0477989999999999</c:v>
                </c:pt>
                <c:pt idx="1508">
                  <c:v>2.0479180000000001</c:v>
                </c:pt>
                <c:pt idx="1509">
                  <c:v>2.048035</c:v>
                </c:pt>
                <c:pt idx="1510">
                  <c:v>2.0481560000000001</c:v>
                </c:pt>
                <c:pt idx="1511">
                  <c:v>2.0482490000000002</c:v>
                </c:pt>
                <c:pt idx="1512">
                  <c:v>2.0483470000000001</c:v>
                </c:pt>
                <c:pt idx="1513">
                  <c:v>2.0483929999999999</c:v>
                </c:pt>
                <c:pt idx="1514">
                  <c:v>2.0485030000000002</c:v>
                </c:pt>
                <c:pt idx="1515">
                  <c:v>2.0485829999999998</c:v>
                </c:pt>
                <c:pt idx="1516">
                  <c:v>2.0486849999999999</c:v>
                </c:pt>
                <c:pt idx="1517">
                  <c:v>2.0487860000000002</c:v>
                </c:pt>
                <c:pt idx="1518">
                  <c:v>2.0488780000000002</c:v>
                </c:pt>
                <c:pt idx="1519">
                  <c:v>2.048975</c:v>
                </c:pt>
                <c:pt idx="1520">
                  <c:v>2.0490780000000002</c:v>
                </c:pt>
                <c:pt idx="1521">
                  <c:v>2.049185</c:v>
                </c:pt>
                <c:pt idx="1522">
                  <c:v>2.0492710000000001</c:v>
                </c:pt>
                <c:pt idx="1523">
                  <c:v>2.0493579999999998</c:v>
                </c:pt>
                <c:pt idx="1524">
                  <c:v>2.049471</c:v>
                </c:pt>
                <c:pt idx="1525">
                  <c:v>2.0495549999999998</c:v>
                </c:pt>
                <c:pt idx="1526">
                  <c:v>2.049661</c:v>
                </c:pt>
                <c:pt idx="1527">
                  <c:v>2.0497670000000001</c:v>
                </c:pt>
                <c:pt idx="1528">
                  <c:v>2.0498720000000001</c:v>
                </c:pt>
                <c:pt idx="1529">
                  <c:v>2.0499689999999999</c:v>
                </c:pt>
                <c:pt idx="1530">
                  <c:v>2.050249</c:v>
                </c:pt>
                <c:pt idx="1531">
                  <c:v>2.0503809999999998</c:v>
                </c:pt>
                <c:pt idx="1532">
                  <c:v>2.0504950000000002</c:v>
                </c:pt>
                <c:pt idx="1533">
                  <c:v>2.0506319999999998</c:v>
                </c:pt>
                <c:pt idx="1534">
                  <c:v>2.0507209999999998</c:v>
                </c:pt>
                <c:pt idx="1535">
                  <c:v>2.0508169999999999</c:v>
                </c:pt>
                <c:pt idx="1536">
                  <c:v>2.050913</c:v>
                </c:pt>
                <c:pt idx="1537">
                  <c:v>2.0510109999999999</c:v>
                </c:pt>
                <c:pt idx="1538">
                  <c:v>2.0510860000000002</c:v>
                </c:pt>
                <c:pt idx="1539">
                  <c:v>2.0511919999999999</c:v>
                </c:pt>
                <c:pt idx="1540">
                  <c:v>2.0513210000000002</c:v>
                </c:pt>
                <c:pt idx="1541">
                  <c:v>2.051482</c:v>
                </c:pt>
                <c:pt idx="1542">
                  <c:v>2.0516049999999999</c:v>
                </c:pt>
                <c:pt idx="1543">
                  <c:v>2.0517370000000001</c:v>
                </c:pt>
                <c:pt idx="1544">
                  <c:v>2.05185</c:v>
                </c:pt>
                <c:pt idx="1545">
                  <c:v>2.0519949999999998</c:v>
                </c:pt>
                <c:pt idx="1546">
                  <c:v>2.05213</c:v>
                </c:pt>
                <c:pt idx="1547">
                  <c:v>2.0522390000000001</c:v>
                </c:pt>
                <c:pt idx="1548">
                  <c:v>2.0523359999999999</c:v>
                </c:pt>
                <c:pt idx="1549">
                  <c:v>2.0524640000000001</c:v>
                </c:pt>
                <c:pt idx="1550">
                  <c:v>2.0525639999999998</c:v>
                </c:pt>
                <c:pt idx="1551">
                  <c:v>2.052702</c:v>
                </c:pt>
                <c:pt idx="1552">
                  <c:v>2.052772</c:v>
                </c:pt>
                <c:pt idx="1553">
                  <c:v>2.0528529999999998</c:v>
                </c:pt>
                <c:pt idx="1554">
                  <c:v>2.052943</c:v>
                </c:pt>
                <c:pt idx="1555">
                  <c:v>2.0530240000000002</c:v>
                </c:pt>
                <c:pt idx="1556">
                  <c:v>2.0531030000000001</c:v>
                </c:pt>
                <c:pt idx="1557">
                  <c:v>2.0532110000000001</c:v>
                </c:pt>
                <c:pt idx="1558">
                  <c:v>2.0533260000000002</c:v>
                </c:pt>
                <c:pt idx="1559">
                  <c:v>2.053436</c:v>
                </c:pt>
                <c:pt idx="1560">
                  <c:v>2.0535139999999998</c:v>
                </c:pt>
                <c:pt idx="1561">
                  <c:v>2.053617</c:v>
                </c:pt>
                <c:pt idx="1562">
                  <c:v>2.0537169999999998</c:v>
                </c:pt>
                <c:pt idx="1563">
                  <c:v>2.0537999999999998</c:v>
                </c:pt>
                <c:pt idx="1564">
                  <c:v>2.053887</c:v>
                </c:pt>
                <c:pt idx="1565">
                  <c:v>2.053947</c:v>
                </c:pt>
                <c:pt idx="1566">
                  <c:v>2.0540090000000002</c:v>
                </c:pt>
                <c:pt idx="1567">
                  <c:v>2.0540949999999998</c:v>
                </c:pt>
                <c:pt idx="1568">
                  <c:v>2.054236</c:v>
                </c:pt>
                <c:pt idx="1569">
                  <c:v>2.0543420000000001</c:v>
                </c:pt>
                <c:pt idx="1570">
                  <c:v>2.0544579999999999</c:v>
                </c:pt>
                <c:pt idx="1571">
                  <c:v>2.0545490000000002</c:v>
                </c:pt>
                <c:pt idx="1572">
                  <c:v>2.0546410000000002</c:v>
                </c:pt>
                <c:pt idx="1573">
                  <c:v>2.0547360000000001</c:v>
                </c:pt>
                <c:pt idx="1574">
                  <c:v>2.0548299999999999</c:v>
                </c:pt>
                <c:pt idx="1575">
                  <c:v>2.0549620000000002</c:v>
                </c:pt>
                <c:pt idx="1576">
                  <c:v>2.0550549999999999</c:v>
                </c:pt>
                <c:pt idx="1577">
                  <c:v>2.0551219999999999</c:v>
                </c:pt>
                <c:pt idx="1578">
                  <c:v>2.0552049999999999</c:v>
                </c:pt>
                <c:pt idx="1579">
                  <c:v>2.055272</c:v>
                </c:pt>
                <c:pt idx="1580">
                  <c:v>2.0553159999999999</c:v>
                </c:pt>
                <c:pt idx="1581">
                  <c:v>2.0554239999999999</c:v>
                </c:pt>
                <c:pt idx="1582">
                  <c:v>2.0555270000000001</c:v>
                </c:pt>
                <c:pt idx="1583">
                  <c:v>2.0556239999999999</c:v>
                </c:pt>
                <c:pt idx="1584">
                  <c:v>2.0556830000000001</c:v>
                </c:pt>
                <c:pt idx="1585">
                  <c:v>2.0558209999999999</c:v>
                </c:pt>
                <c:pt idx="1586">
                  <c:v>2.0558939999999999</c:v>
                </c:pt>
                <c:pt idx="1587">
                  <c:v>2.0559669999999999</c:v>
                </c:pt>
                <c:pt idx="1588">
                  <c:v>2.0560990000000001</c:v>
                </c:pt>
                <c:pt idx="1589">
                  <c:v>2.0562040000000001</c:v>
                </c:pt>
                <c:pt idx="1590">
                  <c:v>2.056298</c:v>
                </c:pt>
                <c:pt idx="1591">
                  <c:v>2.0563660000000001</c:v>
                </c:pt>
                <c:pt idx="1592">
                  <c:v>2.0564840000000002</c:v>
                </c:pt>
                <c:pt idx="1593">
                  <c:v>2.05661</c:v>
                </c:pt>
                <c:pt idx="1594">
                  <c:v>2.056791</c:v>
                </c:pt>
                <c:pt idx="1595">
                  <c:v>2.0569639999999998</c:v>
                </c:pt>
                <c:pt idx="1596">
                  <c:v>2.0570590000000002</c:v>
                </c:pt>
                <c:pt idx="1597">
                  <c:v>2.0571549999999998</c:v>
                </c:pt>
                <c:pt idx="1598">
                  <c:v>2.0572189999999999</c:v>
                </c:pt>
                <c:pt idx="1599">
                  <c:v>2.0573220000000001</c:v>
                </c:pt>
                <c:pt idx="1600">
                  <c:v>2.057385</c:v>
                </c:pt>
                <c:pt idx="1601">
                  <c:v>2.057499</c:v>
                </c:pt>
                <c:pt idx="1602">
                  <c:v>2.0575899999999998</c:v>
                </c:pt>
                <c:pt idx="1603">
                  <c:v>2.0576660000000002</c:v>
                </c:pt>
                <c:pt idx="1604">
                  <c:v>2.0577450000000002</c:v>
                </c:pt>
                <c:pt idx="1605">
                  <c:v>2.0578509999999999</c:v>
                </c:pt>
                <c:pt idx="1606">
                  <c:v>2.0579350000000001</c:v>
                </c:pt>
                <c:pt idx="1607">
                  <c:v>2.0580729999999998</c:v>
                </c:pt>
                <c:pt idx="1608">
                  <c:v>2.0581649999999998</c:v>
                </c:pt>
                <c:pt idx="1609">
                  <c:v>2.0582500000000001</c:v>
                </c:pt>
                <c:pt idx="1610">
                  <c:v>2.0583320000000001</c:v>
                </c:pt>
                <c:pt idx="1611">
                  <c:v>2.0584310000000001</c:v>
                </c:pt>
                <c:pt idx="1612">
                  <c:v>2.0585369999999998</c:v>
                </c:pt>
                <c:pt idx="1613">
                  <c:v>2.0586410000000002</c:v>
                </c:pt>
                <c:pt idx="1614">
                  <c:v>2.0587360000000001</c:v>
                </c:pt>
                <c:pt idx="1615">
                  <c:v>2.058824</c:v>
                </c:pt>
                <c:pt idx="1616">
                  <c:v>2.0589019999999998</c:v>
                </c:pt>
                <c:pt idx="1617">
                  <c:v>2.058983</c:v>
                </c:pt>
                <c:pt idx="1618">
                  <c:v>2.0590790000000001</c:v>
                </c:pt>
                <c:pt idx="1619">
                  <c:v>2.0591430000000002</c:v>
                </c:pt>
                <c:pt idx="1620">
                  <c:v>2.0592459999999999</c:v>
                </c:pt>
                <c:pt idx="1621">
                  <c:v>2.059355</c:v>
                </c:pt>
                <c:pt idx="1622">
                  <c:v>2.059447</c:v>
                </c:pt>
                <c:pt idx="1623">
                  <c:v>2.059628</c:v>
                </c:pt>
                <c:pt idx="1624">
                  <c:v>2.0597259999999999</c:v>
                </c:pt>
                <c:pt idx="1625">
                  <c:v>2.0598329999999998</c:v>
                </c:pt>
                <c:pt idx="1626">
                  <c:v>2.0599240000000001</c:v>
                </c:pt>
                <c:pt idx="1627">
                  <c:v>2.059984</c:v>
                </c:pt>
                <c:pt idx="1628">
                  <c:v>2.0600909999999999</c:v>
                </c:pt>
                <c:pt idx="1629">
                  <c:v>2.0601980000000002</c:v>
                </c:pt>
                <c:pt idx="1630">
                  <c:v>2.060289</c:v>
                </c:pt>
                <c:pt idx="1631">
                  <c:v>2.0603959999999999</c:v>
                </c:pt>
                <c:pt idx="1632">
                  <c:v>2.0605060000000002</c:v>
                </c:pt>
                <c:pt idx="1633">
                  <c:v>2.0606230000000001</c:v>
                </c:pt>
                <c:pt idx="1634">
                  <c:v>2.060718</c:v>
                </c:pt>
                <c:pt idx="1635">
                  <c:v>2.0607829999999998</c:v>
                </c:pt>
                <c:pt idx="1636">
                  <c:v>2.0608759999999999</c:v>
                </c:pt>
                <c:pt idx="1637">
                  <c:v>2.0609389999999999</c:v>
                </c:pt>
                <c:pt idx="1638">
                  <c:v>2.060991</c:v>
                </c:pt>
                <c:pt idx="1639">
                  <c:v>2.06108</c:v>
                </c:pt>
                <c:pt idx="1640">
                  <c:v>2.0611630000000001</c:v>
                </c:pt>
                <c:pt idx="1641">
                  <c:v>2.0612659999999998</c:v>
                </c:pt>
                <c:pt idx="1642">
                  <c:v>2.0613800000000002</c:v>
                </c:pt>
                <c:pt idx="1643">
                  <c:v>2.061588</c:v>
                </c:pt>
                <c:pt idx="1644">
                  <c:v>2.0616819999999998</c:v>
                </c:pt>
                <c:pt idx="1645">
                  <c:v>2.0618069999999999</c:v>
                </c:pt>
                <c:pt idx="1646">
                  <c:v>2.061928</c:v>
                </c:pt>
                <c:pt idx="1647">
                  <c:v>2.0620880000000001</c:v>
                </c:pt>
                <c:pt idx="1648">
                  <c:v>2.0622060000000002</c:v>
                </c:pt>
                <c:pt idx="1649">
                  <c:v>2.062306</c:v>
                </c:pt>
                <c:pt idx="1650">
                  <c:v>2.0624600000000002</c:v>
                </c:pt>
                <c:pt idx="1651">
                  <c:v>2.0626180000000001</c:v>
                </c:pt>
                <c:pt idx="1652">
                  <c:v>2.0627550000000001</c:v>
                </c:pt>
                <c:pt idx="1653">
                  <c:v>2.0628389999999999</c:v>
                </c:pt>
                <c:pt idx="1654">
                  <c:v>2.0629550000000001</c:v>
                </c:pt>
                <c:pt idx="1655">
                  <c:v>2.0630579999999998</c:v>
                </c:pt>
                <c:pt idx="1656">
                  <c:v>2.0632329999999999</c:v>
                </c:pt>
                <c:pt idx="1657">
                  <c:v>2.063348</c:v>
                </c:pt>
                <c:pt idx="1658">
                  <c:v>2.063482</c:v>
                </c:pt>
                <c:pt idx="1659">
                  <c:v>2.0636009999999998</c:v>
                </c:pt>
                <c:pt idx="1660">
                  <c:v>2.0636909999999999</c:v>
                </c:pt>
                <c:pt idx="1661">
                  <c:v>2.063761</c:v>
                </c:pt>
                <c:pt idx="1662">
                  <c:v>2.0638839999999998</c:v>
                </c:pt>
                <c:pt idx="1663">
                  <c:v>2.064003</c:v>
                </c:pt>
                <c:pt idx="1664">
                  <c:v>2.0640900000000002</c:v>
                </c:pt>
                <c:pt idx="1665">
                  <c:v>2.0641560000000001</c:v>
                </c:pt>
                <c:pt idx="1666">
                  <c:v>2.0642550000000002</c:v>
                </c:pt>
                <c:pt idx="1667">
                  <c:v>2.0643419999999999</c:v>
                </c:pt>
                <c:pt idx="1668">
                  <c:v>2.0644149999999999</c:v>
                </c:pt>
                <c:pt idx="1669">
                  <c:v>2.0644999999999998</c:v>
                </c:pt>
                <c:pt idx="1670">
                  <c:v>2.0646390000000001</c:v>
                </c:pt>
                <c:pt idx="1671">
                  <c:v>2.0647769999999999</c:v>
                </c:pt>
                <c:pt idx="1672">
                  <c:v>2.064905</c:v>
                </c:pt>
                <c:pt idx="1673">
                  <c:v>2.0650050000000002</c:v>
                </c:pt>
                <c:pt idx="1674">
                  <c:v>2.0650979999999999</c:v>
                </c:pt>
                <c:pt idx="1675">
                  <c:v>2.0651920000000001</c:v>
                </c:pt>
                <c:pt idx="1676">
                  <c:v>2.0652979999999999</c:v>
                </c:pt>
                <c:pt idx="1677">
                  <c:v>2.0653820000000001</c:v>
                </c:pt>
                <c:pt idx="1678">
                  <c:v>2.06548</c:v>
                </c:pt>
                <c:pt idx="1679">
                  <c:v>2.0655749999999999</c:v>
                </c:pt>
                <c:pt idx="1680">
                  <c:v>2.0656690000000002</c:v>
                </c:pt>
                <c:pt idx="1681">
                  <c:v>2.0657580000000002</c:v>
                </c:pt>
                <c:pt idx="1682">
                  <c:v>2.0658460000000001</c:v>
                </c:pt>
                <c:pt idx="1683">
                  <c:v>2.0659109999999998</c:v>
                </c:pt>
                <c:pt idx="1684">
                  <c:v>2.0659900000000002</c:v>
                </c:pt>
                <c:pt idx="1685">
                  <c:v>2.0660980000000002</c:v>
                </c:pt>
                <c:pt idx="1686">
                  <c:v>2.0661689999999999</c:v>
                </c:pt>
                <c:pt idx="1687">
                  <c:v>2.0662799999999999</c:v>
                </c:pt>
                <c:pt idx="1688">
                  <c:v>2.0663939999999998</c:v>
                </c:pt>
                <c:pt idx="1689">
                  <c:v>2.0665040000000001</c:v>
                </c:pt>
                <c:pt idx="1690">
                  <c:v>2.066608</c:v>
                </c:pt>
                <c:pt idx="1691">
                  <c:v>2.0667230000000001</c:v>
                </c:pt>
                <c:pt idx="1692">
                  <c:v>2.066859</c:v>
                </c:pt>
                <c:pt idx="1693">
                  <c:v>2.0669550000000001</c:v>
                </c:pt>
                <c:pt idx="1694">
                  <c:v>2.0670570000000001</c:v>
                </c:pt>
                <c:pt idx="1695">
                  <c:v>2.0671270000000002</c:v>
                </c:pt>
                <c:pt idx="1696">
                  <c:v>2.0671819999999999</c:v>
                </c:pt>
                <c:pt idx="1697">
                  <c:v>2.0672609999999998</c:v>
                </c:pt>
                <c:pt idx="1698">
                  <c:v>2.0673509999999999</c:v>
                </c:pt>
                <c:pt idx="1699">
                  <c:v>2.0674429999999999</c:v>
                </c:pt>
                <c:pt idx="1700">
                  <c:v>2.067536</c:v>
                </c:pt>
                <c:pt idx="1701">
                  <c:v>2.0676070000000002</c:v>
                </c:pt>
                <c:pt idx="1702">
                  <c:v>2.0677300000000001</c:v>
                </c:pt>
                <c:pt idx="1703">
                  <c:v>2.0678610000000002</c:v>
                </c:pt>
                <c:pt idx="1704">
                  <c:v>2.0679430000000001</c:v>
                </c:pt>
                <c:pt idx="1705">
                  <c:v>2.068025</c:v>
                </c:pt>
                <c:pt idx="1706">
                  <c:v>2.0680719999999999</c:v>
                </c:pt>
                <c:pt idx="1707">
                  <c:v>2.068149</c:v>
                </c:pt>
                <c:pt idx="1708">
                  <c:v>2.068241</c:v>
                </c:pt>
                <c:pt idx="1709">
                  <c:v>2.0683340000000001</c:v>
                </c:pt>
                <c:pt idx="1710">
                  <c:v>2.068435</c:v>
                </c:pt>
                <c:pt idx="1711">
                  <c:v>2.0684990000000001</c:v>
                </c:pt>
                <c:pt idx="1712">
                  <c:v>2.0686070000000001</c:v>
                </c:pt>
                <c:pt idx="1713">
                  <c:v>2.068667</c:v>
                </c:pt>
                <c:pt idx="1714">
                  <c:v>2.0687509999999998</c:v>
                </c:pt>
                <c:pt idx="1715">
                  <c:v>2.0688490000000002</c:v>
                </c:pt>
                <c:pt idx="1716">
                  <c:v>2.0689039999999999</c:v>
                </c:pt>
                <c:pt idx="1717">
                  <c:v>2.068997</c:v>
                </c:pt>
                <c:pt idx="1718">
                  <c:v>2.0690750000000002</c:v>
                </c:pt>
                <c:pt idx="1719">
                  <c:v>2.0691459999999999</c:v>
                </c:pt>
                <c:pt idx="1720">
                  <c:v>2.0692349999999999</c:v>
                </c:pt>
                <c:pt idx="1721">
                  <c:v>2.0693679999999999</c:v>
                </c:pt>
                <c:pt idx="1722">
                  <c:v>2.0694840000000001</c:v>
                </c:pt>
                <c:pt idx="1723">
                  <c:v>2.0695399999999999</c:v>
                </c:pt>
                <c:pt idx="1724">
                  <c:v>2.0696409999999998</c:v>
                </c:pt>
                <c:pt idx="1725">
                  <c:v>2.0696979999999998</c:v>
                </c:pt>
                <c:pt idx="1726">
                  <c:v>2.0698110000000001</c:v>
                </c:pt>
                <c:pt idx="1727">
                  <c:v>2.0699109999999998</c:v>
                </c:pt>
                <c:pt idx="1728">
                  <c:v>2.0700159999999999</c:v>
                </c:pt>
                <c:pt idx="1729">
                  <c:v>2.0701070000000001</c:v>
                </c:pt>
                <c:pt idx="1730">
                  <c:v>2.070211</c:v>
                </c:pt>
                <c:pt idx="1731">
                  <c:v>2.0703010000000002</c:v>
                </c:pt>
                <c:pt idx="1732">
                  <c:v>2.0703939999999998</c:v>
                </c:pt>
                <c:pt idx="1733">
                  <c:v>2.070516</c:v>
                </c:pt>
                <c:pt idx="1734">
                  <c:v>2.0706310000000001</c:v>
                </c:pt>
                <c:pt idx="1735">
                  <c:v>2.0707330000000002</c:v>
                </c:pt>
                <c:pt idx="1736">
                  <c:v>2.0708030000000002</c:v>
                </c:pt>
                <c:pt idx="1737">
                  <c:v>2.0709029999999999</c:v>
                </c:pt>
                <c:pt idx="1738">
                  <c:v>2.0710030000000001</c:v>
                </c:pt>
                <c:pt idx="1739">
                  <c:v>2.0711149999999998</c:v>
                </c:pt>
                <c:pt idx="1740">
                  <c:v>2.0712079999999999</c:v>
                </c:pt>
                <c:pt idx="1741">
                  <c:v>2.0713059999999999</c:v>
                </c:pt>
                <c:pt idx="1742">
                  <c:v>2.0713970000000002</c:v>
                </c:pt>
                <c:pt idx="1743">
                  <c:v>2.0715029999999999</c:v>
                </c:pt>
                <c:pt idx="1744">
                  <c:v>2.0716230000000002</c:v>
                </c:pt>
                <c:pt idx="1745">
                  <c:v>2.0717949999999998</c:v>
                </c:pt>
                <c:pt idx="1746">
                  <c:v>2.0719050000000001</c:v>
                </c:pt>
                <c:pt idx="1747">
                  <c:v>2.0720339999999999</c:v>
                </c:pt>
                <c:pt idx="1748">
                  <c:v>2.0721590000000001</c:v>
                </c:pt>
                <c:pt idx="1749">
                  <c:v>2.0722960000000001</c:v>
                </c:pt>
                <c:pt idx="1750">
                  <c:v>2.0724070000000001</c:v>
                </c:pt>
                <c:pt idx="1751">
                  <c:v>2.0724640000000001</c:v>
                </c:pt>
                <c:pt idx="1752">
                  <c:v>2.072568</c:v>
                </c:pt>
                <c:pt idx="1753">
                  <c:v>2.0726909999999998</c:v>
                </c:pt>
                <c:pt idx="1754">
                  <c:v>2.0727959999999999</c:v>
                </c:pt>
                <c:pt idx="1755">
                  <c:v>2.07287</c:v>
                </c:pt>
                <c:pt idx="1756">
                  <c:v>2.0729989999999998</c:v>
                </c:pt>
                <c:pt idx="1757">
                  <c:v>2.0731060000000001</c:v>
                </c:pt>
                <c:pt idx="1758">
                  <c:v>2.0732029999999999</c:v>
                </c:pt>
                <c:pt idx="1759">
                  <c:v>2.0732930000000001</c:v>
                </c:pt>
                <c:pt idx="1760">
                  <c:v>2.0733830000000002</c:v>
                </c:pt>
                <c:pt idx="1761">
                  <c:v>2.0734889999999999</c:v>
                </c:pt>
                <c:pt idx="1762">
                  <c:v>2.073636</c:v>
                </c:pt>
                <c:pt idx="1763">
                  <c:v>2.073728</c:v>
                </c:pt>
                <c:pt idx="1764">
                  <c:v>2.073842</c:v>
                </c:pt>
                <c:pt idx="1765">
                  <c:v>2.0739299999999998</c:v>
                </c:pt>
                <c:pt idx="1766">
                  <c:v>2.074014</c:v>
                </c:pt>
                <c:pt idx="1767">
                  <c:v>2.0741179999999999</c:v>
                </c:pt>
                <c:pt idx="1768">
                  <c:v>2.0742150000000001</c:v>
                </c:pt>
                <c:pt idx="1769">
                  <c:v>2.0743179999999999</c:v>
                </c:pt>
                <c:pt idx="1770">
                  <c:v>2.0744349999999998</c:v>
                </c:pt>
                <c:pt idx="1771">
                  <c:v>2.0745650000000002</c:v>
                </c:pt>
                <c:pt idx="1772">
                  <c:v>2.074681</c:v>
                </c:pt>
                <c:pt idx="1773">
                  <c:v>2.074767</c:v>
                </c:pt>
                <c:pt idx="1774">
                  <c:v>2.074894</c:v>
                </c:pt>
                <c:pt idx="1775">
                  <c:v>2.0749879999999998</c:v>
                </c:pt>
                <c:pt idx="1776">
                  <c:v>2.0750850000000001</c:v>
                </c:pt>
                <c:pt idx="1777">
                  <c:v>2.0751469999999999</c:v>
                </c:pt>
                <c:pt idx="1778">
                  <c:v>2.0752100000000002</c:v>
                </c:pt>
                <c:pt idx="1779">
                  <c:v>2.0753020000000002</c:v>
                </c:pt>
                <c:pt idx="1780">
                  <c:v>2.075415</c:v>
                </c:pt>
                <c:pt idx="1781">
                  <c:v>2.0755469999999998</c:v>
                </c:pt>
                <c:pt idx="1782">
                  <c:v>2.0757189999999999</c:v>
                </c:pt>
                <c:pt idx="1783">
                  <c:v>2.0758450000000002</c:v>
                </c:pt>
                <c:pt idx="1784">
                  <c:v>2.0759620000000001</c:v>
                </c:pt>
                <c:pt idx="1785">
                  <c:v>2.0761539999999998</c:v>
                </c:pt>
                <c:pt idx="1786">
                  <c:v>2.0762779999999998</c:v>
                </c:pt>
                <c:pt idx="1787">
                  <c:v>2.0763760000000002</c:v>
                </c:pt>
                <c:pt idx="1788">
                  <c:v>2.0765030000000002</c:v>
                </c:pt>
                <c:pt idx="1789">
                  <c:v>2.076638</c:v>
                </c:pt>
                <c:pt idx="1790">
                  <c:v>2.0767669999999998</c:v>
                </c:pt>
                <c:pt idx="1791">
                  <c:v>2.0768930000000001</c:v>
                </c:pt>
                <c:pt idx="1792">
                  <c:v>2.077007</c:v>
                </c:pt>
                <c:pt idx="1793">
                  <c:v>2.0770900000000001</c:v>
                </c:pt>
                <c:pt idx="1794">
                  <c:v>2.0771500000000001</c:v>
                </c:pt>
                <c:pt idx="1795">
                  <c:v>2.0772270000000002</c:v>
                </c:pt>
                <c:pt idx="1796">
                  <c:v>2.0772979999999999</c:v>
                </c:pt>
                <c:pt idx="1797">
                  <c:v>2.0773950000000001</c:v>
                </c:pt>
                <c:pt idx="1798">
                  <c:v>2.0775079999999999</c:v>
                </c:pt>
                <c:pt idx="1799">
                  <c:v>2.0775990000000002</c:v>
                </c:pt>
                <c:pt idx="1800">
                  <c:v>2.0777130000000001</c:v>
                </c:pt>
                <c:pt idx="1801">
                  <c:v>2.077852</c:v>
                </c:pt>
                <c:pt idx="1802">
                  <c:v>2.0779510000000001</c:v>
                </c:pt>
                <c:pt idx="1803">
                  <c:v>2.078052</c:v>
                </c:pt>
                <c:pt idx="1804">
                  <c:v>2.078157</c:v>
                </c:pt>
                <c:pt idx="1805">
                  <c:v>2.0782340000000001</c:v>
                </c:pt>
                <c:pt idx="1806">
                  <c:v>2.0783320000000001</c:v>
                </c:pt>
                <c:pt idx="1807">
                  <c:v>2.0784479999999999</c:v>
                </c:pt>
                <c:pt idx="1808">
                  <c:v>2.0785670000000001</c:v>
                </c:pt>
                <c:pt idx="1809">
                  <c:v>2.0786340000000001</c:v>
                </c:pt>
                <c:pt idx="1810">
                  <c:v>2.0787439999999999</c:v>
                </c:pt>
                <c:pt idx="1811">
                  <c:v>2.0788669999999998</c:v>
                </c:pt>
                <c:pt idx="1812">
                  <c:v>2.0790009999999999</c:v>
                </c:pt>
                <c:pt idx="1813">
                  <c:v>2.0791019999999998</c:v>
                </c:pt>
                <c:pt idx="1814">
                  <c:v>2.0792410000000001</c:v>
                </c:pt>
                <c:pt idx="1815">
                  <c:v>2.0793339999999998</c:v>
                </c:pt>
                <c:pt idx="1816">
                  <c:v>2.0794359999999998</c:v>
                </c:pt>
                <c:pt idx="1817">
                  <c:v>2.0795520000000001</c:v>
                </c:pt>
                <c:pt idx="1818">
                  <c:v>2.079672</c:v>
                </c:pt>
                <c:pt idx="1819">
                  <c:v>2.0797720000000002</c:v>
                </c:pt>
                <c:pt idx="1820">
                  <c:v>2.0798719999999999</c:v>
                </c:pt>
                <c:pt idx="1821">
                  <c:v>2.0799479999999999</c:v>
                </c:pt>
                <c:pt idx="1822">
                  <c:v>2.0800730000000001</c:v>
                </c:pt>
                <c:pt idx="1823">
                  <c:v>2.0802499999999999</c:v>
                </c:pt>
                <c:pt idx="1824">
                  <c:v>2.0803379999999998</c:v>
                </c:pt>
                <c:pt idx="1825">
                  <c:v>2.0804320000000001</c:v>
                </c:pt>
                <c:pt idx="1826">
                  <c:v>2.0805760000000002</c:v>
                </c:pt>
                <c:pt idx="1827">
                  <c:v>2.08066</c:v>
                </c:pt>
                <c:pt idx="1828">
                  <c:v>2.080746</c:v>
                </c:pt>
                <c:pt idx="1829">
                  <c:v>2.080848</c:v>
                </c:pt>
                <c:pt idx="1830">
                  <c:v>2.0809350000000002</c:v>
                </c:pt>
                <c:pt idx="1831">
                  <c:v>2.0810399999999998</c:v>
                </c:pt>
                <c:pt idx="1832">
                  <c:v>2.0811679999999999</c:v>
                </c:pt>
                <c:pt idx="1833">
                  <c:v>2.0812729999999999</c:v>
                </c:pt>
                <c:pt idx="1834">
                  <c:v>2.081334</c:v>
                </c:pt>
                <c:pt idx="1835">
                  <c:v>2.0814699999999999</c:v>
                </c:pt>
                <c:pt idx="1836">
                  <c:v>2.0815800000000002</c:v>
                </c:pt>
                <c:pt idx="1837">
                  <c:v>2.0817559999999999</c:v>
                </c:pt>
                <c:pt idx="1838">
                  <c:v>2.0818279999999998</c:v>
                </c:pt>
                <c:pt idx="1839">
                  <c:v>2.0818989999999999</c:v>
                </c:pt>
                <c:pt idx="1840">
                  <c:v>2.081979</c:v>
                </c:pt>
                <c:pt idx="1841">
                  <c:v>2.0820650000000001</c:v>
                </c:pt>
                <c:pt idx="1842">
                  <c:v>2.0821529999999999</c:v>
                </c:pt>
                <c:pt idx="1843">
                  <c:v>2.0822340000000001</c:v>
                </c:pt>
                <c:pt idx="1844">
                  <c:v>2.0823529999999999</c:v>
                </c:pt>
                <c:pt idx="1845">
                  <c:v>2.0824609999999999</c:v>
                </c:pt>
                <c:pt idx="1846">
                  <c:v>2.0825490000000002</c:v>
                </c:pt>
                <c:pt idx="1847">
                  <c:v>2.0826530000000001</c:v>
                </c:pt>
                <c:pt idx="1848">
                  <c:v>2.0827140000000002</c:v>
                </c:pt>
                <c:pt idx="1849">
                  <c:v>2.0827930000000001</c:v>
                </c:pt>
                <c:pt idx="1850">
                  <c:v>2.082916</c:v>
                </c:pt>
                <c:pt idx="1851">
                  <c:v>2.0829900000000001</c:v>
                </c:pt>
                <c:pt idx="1852">
                  <c:v>2.0830739999999999</c:v>
                </c:pt>
                <c:pt idx="1853">
                  <c:v>2.0831710000000001</c:v>
                </c:pt>
                <c:pt idx="1854">
                  <c:v>2.0832419999999998</c:v>
                </c:pt>
                <c:pt idx="1855">
                  <c:v>2.083348</c:v>
                </c:pt>
                <c:pt idx="1856">
                  <c:v>2.083437</c:v>
                </c:pt>
                <c:pt idx="1857">
                  <c:v>2.0835219999999999</c:v>
                </c:pt>
                <c:pt idx="1858">
                  <c:v>2.0836039999999998</c:v>
                </c:pt>
                <c:pt idx="1859">
                  <c:v>2.083653</c:v>
                </c:pt>
                <c:pt idx="1860">
                  <c:v>2.0837669999999999</c:v>
                </c:pt>
                <c:pt idx="1861">
                  <c:v>2.0838830000000002</c:v>
                </c:pt>
                <c:pt idx="1862">
                  <c:v>2.084003</c:v>
                </c:pt>
                <c:pt idx="1863">
                  <c:v>2.0841099999999999</c:v>
                </c:pt>
                <c:pt idx="1864">
                  <c:v>2.0842520000000002</c:v>
                </c:pt>
                <c:pt idx="1865">
                  <c:v>2.084346</c:v>
                </c:pt>
                <c:pt idx="1866">
                  <c:v>2.084454</c:v>
                </c:pt>
                <c:pt idx="1867">
                  <c:v>2.0845530000000001</c:v>
                </c:pt>
                <c:pt idx="1868">
                  <c:v>2.084651</c:v>
                </c:pt>
                <c:pt idx="1869">
                  <c:v>2.0847220000000002</c:v>
                </c:pt>
                <c:pt idx="1870">
                  <c:v>2.0848140000000002</c:v>
                </c:pt>
                <c:pt idx="1871">
                  <c:v>2.0849989999999998</c:v>
                </c:pt>
                <c:pt idx="1872">
                  <c:v>2.0851000000000002</c:v>
                </c:pt>
                <c:pt idx="1873">
                  <c:v>2.0851899999999999</c:v>
                </c:pt>
                <c:pt idx="1874">
                  <c:v>2.0852659999999998</c:v>
                </c:pt>
                <c:pt idx="1875">
                  <c:v>2.0853679999999999</c:v>
                </c:pt>
                <c:pt idx="1876">
                  <c:v>2.0854569999999999</c:v>
                </c:pt>
                <c:pt idx="1877">
                  <c:v>2.0855440000000001</c:v>
                </c:pt>
                <c:pt idx="1878">
                  <c:v>2.0856789999999998</c:v>
                </c:pt>
                <c:pt idx="1879">
                  <c:v>2.0857700000000001</c:v>
                </c:pt>
                <c:pt idx="1880">
                  <c:v>2.0859000000000001</c:v>
                </c:pt>
                <c:pt idx="1881">
                  <c:v>2.0859969999999999</c:v>
                </c:pt>
                <c:pt idx="1882">
                  <c:v>2.0860859999999999</c:v>
                </c:pt>
                <c:pt idx="1883">
                  <c:v>2.0861969999999999</c:v>
                </c:pt>
                <c:pt idx="1884">
                  <c:v>2.0863010000000002</c:v>
                </c:pt>
                <c:pt idx="1885">
                  <c:v>2.0864090000000002</c:v>
                </c:pt>
                <c:pt idx="1886">
                  <c:v>2.0865269999999998</c:v>
                </c:pt>
                <c:pt idx="1887">
                  <c:v>2.0866199999999999</c:v>
                </c:pt>
                <c:pt idx="1888">
                  <c:v>2.086716</c:v>
                </c:pt>
                <c:pt idx="1889">
                  <c:v>2.0868039999999999</c:v>
                </c:pt>
                <c:pt idx="1890">
                  <c:v>2.0868910000000001</c:v>
                </c:pt>
                <c:pt idx="1891">
                  <c:v>2.0869529999999998</c:v>
                </c:pt>
                <c:pt idx="1892">
                  <c:v>2.0870280000000001</c:v>
                </c:pt>
                <c:pt idx="1893">
                  <c:v>2.0870920000000002</c:v>
                </c:pt>
                <c:pt idx="1894">
                  <c:v>2.0871979999999999</c:v>
                </c:pt>
                <c:pt idx="1895">
                  <c:v>2.0872809999999999</c:v>
                </c:pt>
                <c:pt idx="1896">
                  <c:v>2.087367</c:v>
                </c:pt>
                <c:pt idx="1897">
                  <c:v>2.0874790000000001</c:v>
                </c:pt>
                <c:pt idx="1898">
                  <c:v>2.0875469999999998</c:v>
                </c:pt>
                <c:pt idx="1899">
                  <c:v>2.0876429999999999</c:v>
                </c:pt>
                <c:pt idx="1900">
                  <c:v>2.087726</c:v>
                </c:pt>
                <c:pt idx="1901">
                  <c:v>2.0878239999999999</c:v>
                </c:pt>
                <c:pt idx="1902">
                  <c:v>2.0879279999999998</c:v>
                </c:pt>
                <c:pt idx="1903">
                  <c:v>2.0879880000000002</c:v>
                </c:pt>
                <c:pt idx="1904">
                  <c:v>2.088069</c:v>
                </c:pt>
                <c:pt idx="1905">
                  <c:v>2.0881569999999998</c:v>
                </c:pt>
                <c:pt idx="1906">
                  <c:v>2.0882860000000001</c:v>
                </c:pt>
                <c:pt idx="1907">
                  <c:v>2.0883479999999999</c:v>
                </c:pt>
                <c:pt idx="1908">
                  <c:v>2.0884520000000002</c:v>
                </c:pt>
                <c:pt idx="1909">
                  <c:v>2.088587</c:v>
                </c:pt>
                <c:pt idx="1910">
                  <c:v>2.0886879999999999</c:v>
                </c:pt>
                <c:pt idx="1911">
                  <c:v>2.0887760000000002</c:v>
                </c:pt>
                <c:pt idx="1912">
                  <c:v>2.088873</c:v>
                </c:pt>
                <c:pt idx="1913">
                  <c:v>2.0889769999999999</c:v>
                </c:pt>
                <c:pt idx="1914">
                  <c:v>2.0890740000000001</c:v>
                </c:pt>
                <c:pt idx="1915">
                  <c:v>2.089156</c:v>
                </c:pt>
                <c:pt idx="1916">
                  <c:v>2.0892439999999999</c:v>
                </c:pt>
                <c:pt idx="1917">
                  <c:v>2.089359</c:v>
                </c:pt>
                <c:pt idx="1918">
                  <c:v>2.0894529999999998</c:v>
                </c:pt>
                <c:pt idx="1919">
                  <c:v>2.0896149999999998</c:v>
                </c:pt>
                <c:pt idx="1920">
                  <c:v>2.08969</c:v>
                </c:pt>
                <c:pt idx="1921">
                  <c:v>2.0898210000000002</c:v>
                </c:pt>
                <c:pt idx="1922">
                  <c:v>2.0899179999999999</c:v>
                </c:pt>
                <c:pt idx="1923">
                  <c:v>2.0899899999999998</c:v>
                </c:pt>
                <c:pt idx="1924">
                  <c:v>2.0900349999999999</c:v>
                </c:pt>
                <c:pt idx="1925">
                  <c:v>2.0901339999999999</c:v>
                </c:pt>
                <c:pt idx="1926">
                  <c:v>2.090293</c:v>
                </c:pt>
                <c:pt idx="1927">
                  <c:v>2.090395</c:v>
                </c:pt>
                <c:pt idx="1928">
                  <c:v>2.0905290000000001</c:v>
                </c:pt>
                <c:pt idx="1929">
                  <c:v>2.0906020000000001</c:v>
                </c:pt>
                <c:pt idx="1930">
                  <c:v>2.090697</c:v>
                </c:pt>
                <c:pt idx="1931">
                  <c:v>2.0907490000000002</c:v>
                </c:pt>
                <c:pt idx="1932">
                  <c:v>2.0908159999999998</c:v>
                </c:pt>
                <c:pt idx="1933">
                  <c:v>2.0909170000000001</c:v>
                </c:pt>
                <c:pt idx="1934">
                  <c:v>2.0909689999999999</c:v>
                </c:pt>
                <c:pt idx="1935">
                  <c:v>2.0910660000000001</c:v>
                </c:pt>
                <c:pt idx="1936">
                  <c:v>2.0911749999999998</c:v>
                </c:pt>
                <c:pt idx="1937">
                  <c:v>2.0912999999999999</c:v>
                </c:pt>
                <c:pt idx="1938">
                  <c:v>2.0914290000000002</c:v>
                </c:pt>
                <c:pt idx="1939">
                  <c:v>2.0915620000000001</c:v>
                </c:pt>
                <c:pt idx="1940">
                  <c:v>2.0916649999999999</c:v>
                </c:pt>
                <c:pt idx="1941">
                  <c:v>2.091739</c:v>
                </c:pt>
                <c:pt idx="1942">
                  <c:v>2.0918269999999999</c:v>
                </c:pt>
                <c:pt idx="1943">
                  <c:v>2.0919120000000002</c:v>
                </c:pt>
                <c:pt idx="1944">
                  <c:v>2.0920390000000002</c:v>
                </c:pt>
                <c:pt idx="1945">
                  <c:v>2.0921560000000001</c:v>
                </c:pt>
                <c:pt idx="1946">
                  <c:v>2.092241</c:v>
                </c:pt>
                <c:pt idx="1947">
                  <c:v>2.0923440000000002</c:v>
                </c:pt>
                <c:pt idx="1948">
                  <c:v>2.092457</c:v>
                </c:pt>
                <c:pt idx="1949">
                  <c:v>2.09266</c:v>
                </c:pt>
                <c:pt idx="1950">
                  <c:v>2.0927560000000001</c:v>
                </c:pt>
                <c:pt idx="1951">
                  <c:v>2.0928640000000001</c:v>
                </c:pt>
                <c:pt idx="1952">
                  <c:v>2.092978</c:v>
                </c:pt>
                <c:pt idx="1953">
                  <c:v>2.093086</c:v>
                </c:pt>
                <c:pt idx="1954">
                  <c:v>2.0931839999999999</c:v>
                </c:pt>
                <c:pt idx="1955">
                  <c:v>2.0932819999999999</c:v>
                </c:pt>
                <c:pt idx="1956">
                  <c:v>2.0934020000000002</c:v>
                </c:pt>
                <c:pt idx="1957">
                  <c:v>2.0934979999999999</c:v>
                </c:pt>
                <c:pt idx="1958">
                  <c:v>2.0935869999999999</c:v>
                </c:pt>
                <c:pt idx="1959">
                  <c:v>2.093677</c:v>
                </c:pt>
                <c:pt idx="1960">
                  <c:v>2.093734</c:v>
                </c:pt>
                <c:pt idx="1961">
                  <c:v>2.0938859999999999</c:v>
                </c:pt>
                <c:pt idx="1962">
                  <c:v>2.093988</c:v>
                </c:pt>
                <c:pt idx="1963">
                  <c:v>2.0940889999999999</c:v>
                </c:pt>
                <c:pt idx="1964">
                  <c:v>2.0942059999999998</c:v>
                </c:pt>
                <c:pt idx="1965">
                  <c:v>2.0943309999999999</c:v>
                </c:pt>
                <c:pt idx="1966">
                  <c:v>2.0944430000000001</c:v>
                </c:pt>
                <c:pt idx="1967">
                  <c:v>2.0945459999999998</c:v>
                </c:pt>
                <c:pt idx="1968">
                  <c:v>2.0947119999999999</c:v>
                </c:pt>
                <c:pt idx="1969">
                  <c:v>2.0947969999999998</c:v>
                </c:pt>
                <c:pt idx="1970">
                  <c:v>2.0949010000000001</c:v>
                </c:pt>
                <c:pt idx="1971">
                  <c:v>2.0949620000000002</c:v>
                </c:pt>
                <c:pt idx="1972">
                  <c:v>2.0951680000000001</c:v>
                </c:pt>
                <c:pt idx="1973">
                  <c:v>2.095272</c:v>
                </c:pt>
                <c:pt idx="1974">
                  <c:v>2.0954100000000002</c:v>
                </c:pt>
                <c:pt idx="1975">
                  <c:v>2.0954959999999998</c:v>
                </c:pt>
                <c:pt idx="1976">
                  <c:v>2.0956239999999999</c:v>
                </c:pt>
                <c:pt idx="1977">
                  <c:v>2.0957979999999998</c:v>
                </c:pt>
                <c:pt idx="1978">
                  <c:v>2.0959590000000001</c:v>
                </c:pt>
                <c:pt idx="1979">
                  <c:v>2.096066</c:v>
                </c:pt>
                <c:pt idx="1980">
                  <c:v>2.0962230000000002</c:v>
                </c:pt>
                <c:pt idx="1981">
                  <c:v>2.0963750000000001</c:v>
                </c:pt>
                <c:pt idx="1982">
                  <c:v>2.0965009999999999</c:v>
                </c:pt>
                <c:pt idx="1983">
                  <c:v>2.0966130000000001</c:v>
                </c:pt>
                <c:pt idx="1984">
                  <c:v>2.0967039999999999</c:v>
                </c:pt>
                <c:pt idx="1985">
                  <c:v>2.0968179999999998</c:v>
                </c:pt>
                <c:pt idx="1986">
                  <c:v>2.0969090000000001</c:v>
                </c:pt>
                <c:pt idx="1987">
                  <c:v>2.0970589999999998</c:v>
                </c:pt>
                <c:pt idx="1988">
                  <c:v>2.0972870000000001</c:v>
                </c:pt>
                <c:pt idx="1989">
                  <c:v>2.0973549999999999</c:v>
                </c:pt>
                <c:pt idx="1990">
                  <c:v>2.0974409999999999</c:v>
                </c:pt>
                <c:pt idx="1991">
                  <c:v>2.0975419999999998</c:v>
                </c:pt>
                <c:pt idx="1992">
                  <c:v>2.0976659999999998</c:v>
                </c:pt>
                <c:pt idx="1993">
                  <c:v>2.0977420000000002</c:v>
                </c:pt>
                <c:pt idx="1994">
                  <c:v>2.097823</c:v>
                </c:pt>
                <c:pt idx="1995">
                  <c:v>2.0979019999999999</c:v>
                </c:pt>
                <c:pt idx="1996">
                  <c:v>2.0979830000000002</c:v>
                </c:pt>
                <c:pt idx="1997">
                  <c:v>2.0980880000000002</c:v>
                </c:pt>
                <c:pt idx="1998">
                  <c:v>2.0981770000000002</c:v>
                </c:pt>
                <c:pt idx="1999">
                  <c:v>2.0982780000000001</c:v>
                </c:pt>
                <c:pt idx="2000">
                  <c:v>2.0984039999999999</c:v>
                </c:pt>
                <c:pt idx="2001">
                  <c:v>2.0985119999999999</c:v>
                </c:pt>
                <c:pt idx="2002">
                  <c:v>2.0986310000000001</c:v>
                </c:pt>
                <c:pt idx="2003">
                  <c:v>2.098751</c:v>
                </c:pt>
                <c:pt idx="2004">
                  <c:v>2.0988449999999998</c:v>
                </c:pt>
                <c:pt idx="2005">
                  <c:v>2.0989610000000001</c:v>
                </c:pt>
                <c:pt idx="2006">
                  <c:v>2.0991140000000001</c:v>
                </c:pt>
                <c:pt idx="2007">
                  <c:v>2.0991879999999998</c:v>
                </c:pt>
                <c:pt idx="2008">
                  <c:v>2.0993179999999998</c:v>
                </c:pt>
                <c:pt idx="2009">
                  <c:v>2.0994190000000001</c:v>
                </c:pt>
                <c:pt idx="2010">
                  <c:v>2.0995400000000002</c:v>
                </c:pt>
                <c:pt idx="2011">
                  <c:v>2.0996679999999999</c:v>
                </c:pt>
                <c:pt idx="2012">
                  <c:v>2.099755</c:v>
                </c:pt>
                <c:pt idx="2013">
                  <c:v>2.0998939999999999</c:v>
                </c:pt>
                <c:pt idx="2014">
                  <c:v>2.0999889999999999</c:v>
                </c:pt>
                <c:pt idx="2015">
                  <c:v>2.1000930000000002</c:v>
                </c:pt>
                <c:pt idx="2016">
                  <c:v>2.1001629999999998</c:v>
                </c:pt>
                <c:pt idx="2017">
                  <c:v>2.1002749999999999</c:v>
                </c:pt>
                <c:pt idx="2018">
                  <c:v>2.100371</c:v>
                </c:pt>
                <c:pt idx="2019">
                  <c:v>2.1005050000000001</c:v>
                </c:pt>
                <c:pt idx="2020">
                  <c:v>2.1005859999999998</c:v>
                </c:pt>
                <c:pt idx="2021">
                  <c:v>2.1007150000000001</c:v>
                </c:pt>
                <c:pt idx="2022">
                  <c:v>2.1008079999999998</c:v>
                </c:pt>
                <c:pt idx="2023">
                  <c:v>2.1009190000000002</c:v>
                </c:pt>
                <c:pt idx="2024">
                  <c:v>2.1009880000000001</c:v>
                </c:pt>
                <c:pt idx="2025">
                  <c:v>2.1010870000000001</c:v>
                </c:pt>
                <c:pt idx="2026">
                  <c:v>2.1011839999999999</c:v>
                </c:pt>
                <c:pt idx="2027">
                  <c:v>2.1012810000000002</c:v>
                </c:pt>
                <c:pt idx="2028">
                  <c:v>2.1013890000000002</c:v>
                </c:pt>
                <c:pt idx="2029">
                  <c:v>2.101486</c:v>
                </c:pt>
                <c:pt idx="2030">
                  <c:v>2.1015959999999998</c:v>
                </c:pt>
                <c:pt idx="2031">
                  <c:v>2.101683</c:v>
                </c:pt>
                <c:pt idx="2032">
                  <c:v>2.1017860000000002</c:v>
                </c:pt>
                <c:pt idx="2033">
                  <c:v>2.101877</c:v>
                </c:pt>
                <c:pt idx="2034">
                  <c:v>2.1020629999999998</c:v>
                </c:pt>
                <c:pt idx="2035">
                  <c:v>2.1021610000000002</c:v>
                </c:pt>
                <c:pt idx="2036">
                  <c:v>2.1022789999999998</c:v>
                </c:pt>
                <c:pt idx="2037">
                  <c:v>2.102357</c:v>
                </c:pt>
                <c:pt idx="2038">
                  <c:v>2.1024409999999998</c:v>
                </c:pt>
                <c:pt idx="2039">
                  <c:v>2.1025369999999999</c:v>
                </c:pt>
                <c:pt idx="2040">
                  <c:v>2.1026410000000002</c:v>
                </c:pt>
                <c:pt idx="2041">
                  <c:v>2.1027170000000002</c:v>
                </c:pt>
                <c:pt idx="2042">
                  <c:v>2.102824</c:v>
                </c:pt>
                <c:pt idx="2043">
                  <c:v>2.1029230000000001</c:v>
                </c:pt>
                <c:pt idx="2044">
                  <c:v>2.103008</c:v>
                </c:pt>
                <c:pt idx="2045">
                  <c:v>2.1030769999999999</c:v>
                </c:pt>
                <c:pt idx="2046">
                  <c:v>2.1031879999999998</c:v>
                </c:pt>
                <c:pt idx="2047">
                  <c:v>2.1032570000000002</c:v>
                </c:pt>
                <c:pt idx="2048">
                  <c:v>2.1033580000000001</c:v>
                </c:pt>
                <c:pt idx="2049">
                  <c:v>2.103529</c:v>
                </c:pt>
                <c:pt idx="2050">
                  <c:v>2.1036049999999999</c:v>
                </c:pt>
                <c:pt idx="2051">
                  <c:v>2.103672</c:v>
                </c:pt>
                <c:pt idx="2052">
                  <c:v>2.103742</c:v>
                </c:pt>
                <c:pt idx="2053">
                  <c:v>2.1038749999999999</c:v>
                </c:pt>
                <c:pt idx="2054">
                  <c:v>2.1039629999999998</c:v>
                </c:pt>
                <c:pt idx="2055">
                  <c:v>2.1040589999999999</c:v>
                </c:pt>
                <c:pt idx="2056">
                  <c:v>2.1042320000000001</c:v>
                </c:pt>
                <c:pt idx="2057">
                  <c:v>2.104336</c:v>
                </c:pt>
                <c:pt idx="2058">
                  <c:v>2.1044339999999999</c:v>
                </c:pt>
                <c:pt idx="2059">
                  <c:v>2.1045210000000001</c:v>
                </c:pt>
                <c:pt idx="2060">
                  <c:v>2.104603</c:v>
                </c:pt>
                <c:pt idx="2061">
                  <c:v>2.1047009999999999</c:v>
                </c:pt>
                <c:pt idx="2062">
                  <c:v>2.1047910000000001</c:v>
                </c:pt>
                <c:pt idx="2063">
                  <c:v>2.1048640000000001</c:v>
                </c:pt>
                <c:pt idx="2064">
                  <c:v>2.104965</c:v>
                </c:pt>
                <c:pt idx="2065">
                  <c:v>2.1050460000000002</c:v>
                </c:pt>
                <c:pt idx="2066">
                  <c:v>2.1051500000000001</c:v>
                </c:pt>
                <c:pt idx="2067">
                  <c:v>2.1052559999999998</c:v>
                </c:pt>
                <c:pt idx="2068">
                  <c:v>2.105343</c:v>
                </c:pt>
                <c:pt idx="2069">
                  <c:v>2.105445</c:v>
                </c:pt>
                <c:pt idx="2070">
                  <c:v>2.105553</c:v>
                </c:pt>
                <c:pt idx="2071">
                  <c:v>2.1056210000000002</c:v>
                </c:pt>
                <c:pt idx="2072">
                  <c:v>2.1056870000000001</c:v>
                </c:pt>
                <c:pt idx="2073">
                  <c:v>2.1057779999999999</c:v>
                </c:pt>
                <c:pt idx="2074">
                  <c:v>2.1058659999999998</c:v>
                </c:pt>
                <c:pt idx="2075">
                  <c:v>2.1059600000000001</c:v>
                </c:pt>
                <c:pt idx="2076">
                  <c:v>2.1060059999999998</c:v>
                </c:pt>
                <c:pt idx="2077">
                  <c:v>2.1061000000000001</c:v>
                </c:pt>
                <c:pt idx="2078">
                  <c:v>2.1061619999999999</c:v>
                </c:pt>
                <c:pt idx="2079">
                  <c:v>2.1062449999999999</c:v>
                </c:pt>
                <c:pt idx="2080">
                  <c:v>2.1063529999999999</c:v>
                </c:pt>
                <c:pt idx="2081">
                  <c:v>2.1064419999999999</c:v>
                </c:pt>
                <c:pt idx="2082">
                  <c:v>2.1065689999999999</c:v>
                </c:pt>
                <c:pt idx="2083">
                  <c:v>2.1067689999999999</c:v>
                </c:pt>
                <c:pt idx="2084">
                  <c:v>2.106868</c:v>
                </c:pt>
                <c:pt idx="2085">
                  <c:v>2.1069770000000001</c:v>
                </c:pt>
                <c:pt idx="2086">
                  <c:v>2.1071080000000002</c:v>
                </c:pt>
                <c:pt idx="2087">
                  <c:v>2.1072340000000001</c:v>
                </c:pt>
                <c:pt idx="2088">
                  <c:v>2.1073279999999999</c:v>
                </c:pt>
                <c:pt idx="2089">
                  <c:v>2.107453</c:v>
                </c:pt>
                <c:pt idx="2090">
                  <c:v>2.107551</c:v>
                </c:pt>
                <c:pt idx="2091">
                  <c:v>2.1076380000000001</c:v>
                </c:pt>
                <c:pt idx="2092">
                  <c:v>2.1077759999999999</c:v>
                </c:pt>
                <c:pt idx="2093">
                  <c:v>2.107863</c:v>
                </c:pt>
                <c:pt idx="2094">
                  <c:v>2.1079289999999999</c:v>
                </c:pt>
                <c:pt idx="2095">
                  <c:v>2.1080130000000001</c:v>
                </c:pt>
                <c:pt idx="2096">
                  <c:v>2.1080899999999998</c:v>
                </c:pt>
                <c:pt idx="2097">
                  <c:v>2.1081780000000001</c:v>
                </c:pt>
                <c:pt idx="2098">
                  <c:v>2.1082879999999999</c:v>
                </c:pt>
                <c:pt idx="2099">
                  <c:v>2.108387</c:v>
                </c:pt>
                <c:pt idx="2100">
                  <c:v>2.108482</c:v>
                </c:pt>
                <c:pt idx="2101">
                  <c:v>2.1085609999999999</c:v>
                </c:pt>
                <c:pt idx="2102">
                  <c:v>2.1086429999999998</c:v>
                </c:pt>
                <c:pt idx="2103">
                  <c:v>2.1087210000000001</c:v>
                </c:pt>
                <c:pt idx="2104">
                  <c:v>2.1088460000000002</c:v>
                </c:pt>
                <c:pt idx="2105">
                  <c:v>2.10893</c:v>
                </c:pt>
                <c:pt idx="2106">
                  <c:v>2.109067</c:v>
                </c:pt>
                <c:pt idx="2107">
                  <c:v>2.1091150000000001</c:v>
                </c:pt>
                <c:pt idx="2108">
                  <c:v>2.10921</c:v>
                </c:pt>
                <c:pt idx="2109">
                  <c:v>2.1093899999999999</c:v>
                </c:pt>
                <c:pt idx="2110">
                  <c:v>2.109505</c:v>
                </c:pt>
                <c:pt idx="2111">
                  <c:v>2.1096080000000001</c:v>
                </c:pt>
                <c:pt idx="2112">
                  <c:v>2.109715</c:v>
                </c:pt>
                <c:pt idx="2113">
                  <c:v>2.1098210000000002</c:v>
                </c:pt>
                <c:pt idx="2114">
                  <c:v>2.109934</c:v>
                </c:pt>
                <c:pt idx="2115">
                  <c:v>2.1100569999999998</c:v>
                </c:pt>
                <c:pt idx="2116">
                  <c:v>2.1101480000000001</c:v>
                </c:pt>
                <c:pt idx="2117">
                  <c:v>2.110249</c:v>
                </c:pt>
                <c:pt idx="2118">
                  <c:v>2.1103049999999999</c:v>
                </c:pt>
                <c:pt idx="2119">
                  <c:v>2.1104150000000002</c:v>
                </c:pt>
                <c:pt idx="2120">
                  <c:v>2.1105200000000002</c:v>
                </c:pt>
                <c:pt idx="2121">
                  <c:v>2.1106410000000002</c:v>
                </c:pt>
                <c:pt idx="2122">
                  <c:v>2.1107269999999998</c:v>
                </c:pt>
                <c:pt idx="2123">
                  <c:v>2.1108289999999998</c:v>
                </c:pt>
                <c:pt idx="2124">
                  <c:v>2.1109330000000002</c:v>
                </c:pt>
                <c:pt idx="2125">
                  <c:v>2.1110340000000001</c:v>
                </c:pt>
                <c:pt idx="2126">
                  <c:v>2.111154</c:v>
                </c:pt>
                <c:pt idx="2127">
                  <c:v>2.1112899999999999</c:v>
                </c:pt>
                <c:pt idx="2128">
                  <c:v>2.111443</c:v>
                </c:pt>
                <c:pt idx="2129">
                  <c:v>2.1116060000000001</c:v>
                </c:pt>
                <c:pt idx="2130">
                  <c:v>2.1117689999999998</c:v>
                </c:pt>
                <c:pt idx="2131">
                  <c:v>2.1119119999999998</c:v>
                </c:pt>
                <c:pt idx="2132">
                  <c:v>2.1119949999999998</c:v>
                </c:pt>
                <c:pt idx="2133">
                  <c:v>2.1121249999999998</c:v>
                </c:pt>
                <c:pt idx="2134">
                  <c:v>2.112263</c:v>
                </c:pt>
                <c:pt idx="2135">
                  <c:v>2.112387</c:v>
                </c:pt>
                <c:pt idx="2136">
                  <c:v>2.1125579999999999</c:v>
                </c:pt>
                <c:pt idx="2137">
                  <c:v>2.1127370000000001</c:v>
                </c:pt>
                <c:pt idx="2138">
                  <c:v>2.1128619999999998</c:v>
                </c:pt>
                <c:pt idx="2139">
                  <c:v>2.113003</c:v>
                </c:pt>
                <c:pt idx="2140">
                  <c:v>2.113137</c:v>
                </c:pt>
                <c:pt idx="2141">
                  <c:v>2.1132960000000001</c:v>
                </c:pt>
                <c:pt idx="2142">
                  <c:v>2.1134170000000001</c:v>
                </c:pt>
                <c:pt idx="2143">
                  <c:v>2.1135649999999999</c:v>
                </c:pt>
                <c:pt idx="2144">
                  <c:v>2.1136569999999999</c:v>
                </c:pt>
                <c:pt idx="2145">
                  <c:v>2.1138409999999999</c:v>
                </c:pt>
                <c:pt idx="2146">
                  <c:v>2.1139450000000002</c:v>
                </c:pt>
                <c:pt idx="2147">
                  <c:v>2.1140569999999999</c:v>
                </c:pt>
                <c:pt idx="2148">
                  <c:v>2.114198</c:v>
                </c:pt>
                <c:pt idx="2149">
                  <c:v>2.1143019999999999</c:v>
                </c:pt>
                <c:pt idx="2150">
                  <c:v>2.1144159999999999</c:v>
                </c:pt>
                <c:pt idx="2151">
                  <c:v>2.114487</c:v>
                </c:pt>
                <c:pt idx="2152">
                  <c:v>2.1145670000000001</c:v>
                </c:pt>
                <c:pt idx="2153">
                  <c:v>2.1146370000000001</c:v>
                </c:pt>
                <c:pt idx="2154">
                  <c:v>2.114738</c:v>
                </c:pt>
                <c:pt idx="2155">
                  <c:v>2.1148630000000002</c:v>
                </c:pt>
                <c:pt idx="2156">
                  <c:v>2.1149200000000001</c:v>
                </c:pt>
                <c:pt idx="2157">
                  <c:v>2.1150289999999998</c:v>
                </c:pt>
                <c:pt idx="2158">
                  <c:v>2.1151219999999999</c:v>
                </c:pt>
                <c:pt idx="2159">
                  <c:v>2.115224</c:v>
                </c:pt>
                <c:pt idx="2160">
                  <c:v>2.1153179999999998</c:v>
                </c:pt>
                <c:pt idx="2161">
                  <c:v>2.1153620000000002</c:v>
                </c:pt>
                <c:pt idx="2162">
                  <c:v>2.1154950000000001</c:v>
                </c:pt>
                <c:pt idx="2163">
                  <c:v>2.1155870000000001</c:v>
                </c:pt>
                <c:pt idx="2164">
                  <c:v>2.1156779999999999</c:v>
                </c:pt>
                <c:pt idx="2165">
                  <c:v>2.1157309999999998</c:v>
                </c:pt>
                <c:pt idx="2166">
                  <c:v>2.115802</c:v>
                </c:pt>
                <c:pt idx="2167">
                  <c:v>2.1159159999999999</c:v>
                </c:pt>
                <c:pt idx="2168">
                  <c:v>2.1160049999999999</c:v>
                </c:pt>
                <c:pt idx="2169">
                  <c:v>2.1161059999999998</c:v>
                </c:pt>
                <c:pt idx="2170">
                  <c:v>2.1161699999999999</c:v>
                </c:pt>
                <c:pt idx="2171">
                  <c:v>2.1162649999999998</c:v>
                </c:pt>
                <c:pt idx="2172">
                  <c:v>2.1163449999999999</c:v>
                </c:pt>
                <c:pt idx="2173">
                  <c:v>2.1164740000000002</c:v>
                </c:pt>
                <c:pt idx="2174">
                  <c:v>2.1165590000000001</c:v>
                </c:pt>
                <c:pt idx="2175">
                  <c:v>2.1167129999999998</c:v>
                </c:pt>
                <c:pt idx="2176">
                  <c:v>2.1168390000000001</c:v>
                </c:pt>
                <c:pt idx="2177">
                  <c:v>2.1169310000000001</c:v>
                </c:pt>
                <c:pt idx="2178">
                  <c:v>2.117041</c:v>
                </c:pt>
                <c:pt idx="2179">
                  <c:v>2.1171530000000001</c:v>
                </c:pt>
                <c:pt idx="2180">
                  <c:v>2.117232</c:v>
                </c:pt>
                <c:pt idx="2181">
                  <c:v>2.1173120000000001</c:v>
                </c:pt>
                <c:pt idx="2182">
                  <c:v>2.117416</c:v>
                </c:pt>
                <c:pt idx="2183">
                  <c:v>2.117467</c:v>
                </c:pt>
                <c:pt idx="2184">
                  <c:v>2.1175199999999998</c:v>
                </c:pt>
                <c:pt idx="2185">
                  <c:v>2.117597</c:v>
                </c:pt>
                <c:pt idx="2186">
                  <c:v>2.1177779999999999</c:v>
                </c:pt>
                <c:pt idx="2187">
                  <c:v>2.1179070000000002</c:v>
                </c:pt>
                <c:pt idx="2188">
                  <c:v>2.1180460000000001</c:v>
                </c:pt>
                <c:pt idx="2189">
                  <c:v>2.1181679999999998</c:v>
                </c:pt>
                <c:pt idx="2190">
                  <c:v>2.118303</c:v>
                </c:pt>
                <c:pt idx="2191">
                  <c:v>2.1183999999999998</c:v>
                </c:pt>
                <c:pt idx="2192">
                  <c:v>2.1185010000000002</c:v>
                </c:pt>
                <c:pt idx="2193">
                  <c:v>2.118598</c:v>
                </c:pt>
                <c:pt idx="2194">
                  <c:v>2.1186769999999999</c:v>
                </c:pt>
                <c:pt idx="2195">
                  <c:v>2.1187369999999999</c:v>
                </c:pt>
                <c:pt idx="2196">
                  <c:v>2.118881</c:v>
                </c:pt>
                <c:pt idx="2197">
                  <c:v>2.11896</c:v>
                </c:pt>
                <c:pt idx="2198">
                  <c:v>2.1190289999999998</c:v>
                </c:pt>
                <c:pt idx="2199">
                  <c:v>2.1191469999999999</c:v>
                </c:pt>
                <c:pt idx="2200">
                  <c:v>2.1192419999999998</c:v>
                </c:pt>
                <c:pt idx="2201">
                  <c:v>2.1193270000000002</c:v>
                </c:pt>
                <c:pt idx="2202">
                  <c:v>2.1193870000000001</c:v>
                </c:pt>
                <c:pt idx="2203">
                  <c:v>2.11951</c:v>
                </c:pt>
                <c:pt idx="2204">
                  <c:v>2.1195620000000002</c:v>
                </c:pt>
                <c:pt idx="2205">
                  <c:v>2.1196640000000002</c:v>
                </c:pt>
                <c:pt idx="2206">
                  <c:v>2.1197840000000001</c:v>
                </c:pt>
                <c:pt idx="2207">
                  <c:v>2.1198790000000001</c:v>
                </c:pt>
                <c:pt idx="2208">
                  <c:v>2.1199889999999999</c:v>
                </c:pt>
                <c:pt idx="2209">
                  <c:v>2.1200950000000001</c:v>
                </c:pt>
                <c:pt idx="2210">
                  <c:v>2.1201989999999999</c:v>
                </c:pt>
                <c:pt idx="2211">
                  <c:v>2.1202899999999998</c:v>
                </c:pt>
                <c:pt idx="2212">
                  <c:v>2.1203539999999998</c:v>
                </c:pt>
                <c:pt idx="2213">
                  <c:v>2.1204779999999999</c:v>
                </c:pt>
                <c:pt idx="2214">
                  <c:v>2.1205539999999998</c:v>
                </c:pt>
                <c:pt idx="2215">
                  <c:v>2.1206330000000002</c:v>
                </c:pt>
                <c:pt idx="2216">
                  <c:v>2.1208450000000001</c:v>
                </c:pt>
                <c:pt idx="2217">
                  <c:v>2.1209880000000001</c:v>
                </c:pt>
                <c:pt idx="2218">
                  <c:v>2.1211060000000002</c:v>
                </c:pt>
                <c:pt idx="2219">
                  <c:v>2.1212010000000001</c:v>
                </c:pt>
                <c:pt idx="2220">
                  <c:v>2.1212930000000001</c:v>
                </c:pt>
                <c:pt idx="2221">
                  <c:v>2.1213820000000001</c:v>
                </c:pt>
                <c:pt idx="2222">
                  <c:v>2.1214909999999998</c:v>
                </c:pt>
                <c:pt idx="2223">
                  <c:v>2.1215899999999999</c:v>
                </c:pt>
                <c:pt idx="2224">
                  <c:v>2.121664</c:v>
                </c:pt>
                <c:pt idx="2225">
                  <c:v>2.121791</c:v>
                </c:pt>
                <c:pt idx="2226">
                  <c:v>2.1219269999999999</c:v>
                </c:pt>
                <c:pt idx="2227">
                  <c:v>2.1222449999999999</c:v>
                </c:pt>
                <c:pt idx="2228">
                  <c:v>2.122357</c:v>
                </c:pt>
                <c:pt idx="2229">
                  <c:v>2.1224509999999999</c:v>
                </c:pt>
                <c:pt idx="2230">
                  <c:v>2.1225019999999999</c:v>
                </c:pt>
                <c:pt idx="2231">
                  <c:v>2.1225770000000002</c:v>
                </c:pt>
                <c:pt idx="2232">
                  <c:v>2.1226729999999998</c:v>
                </c:pt>
                <c:pt idx="2233">
                  <c:v>2.1227740000000002</c:v>
                </c:pt>
                <c:pt idx="2234">
                  <c:v>2.1228449999999999</c:v>
                </c:pt>
                <c:pt idx="2235">
                  <c:v>2.1229399999999998</c:v>
                </c:pt>
                <c:pt idx="2236">
                  <c:v>2.1230579999999999</c:v>
                </c:pt>
                <c:pt idx="2237">
                  <c:v>2.1231330000000002</c:v>
                </c:pt>
                <c:pt idx="2238">
                  <c:v>2.1231960000000001</c:v>
                </c:pt>
                <c:pt idx="2239">
                  <c:v>2.1233339999999998</c:v>
                </c:pt>
                <c:pt idx="2240">
                  <c:v>2.1234489999999999</c:v>
                </c:pt>
                <c:pt idx="2241">
                  <c:v>2.123548</c:v>
                </c:pt>
                <c:pt idx="2242">
                  <c:v>2.123621</c:v>
                </c:pt>
                <c:pt idx="2243">
                  <c:v>2.1236920000000001</c:v>
                </c:pt>
                <c:pt idx="2244">
                  <c:v>2.1237949999999999</c:v>
                </c:pt>
                <c:pt idx="2245">
                  <c:v>2.1239409999999999</c:v>
                </c:pt>
                <c:pt idx="2246">
                  <c:v>2.1240350000000001</c:v>
                </c:pt>
                <c:pt idx="2247">
                  <c:v>2.1241029999999999</c:v>
                </c:pt>
                <c:pt idx="2248">
                  <c:v>2.1241660000000002</c:v>
                </c:pt>
                <c:pt idx="2249">
                  <c:v>2.124209</c:v>
                </c:pt>
                <c:pt idx="2250">
                  <c:v>2.124301</c:v>
                </c:pt>
                <c:pt idx="2251">
                  <c:v>2.1243940000000001</c:v>
                </c:pt>
                <c:pt idx="2252">
                  <c:v>2.1245310000000002</c:v>
                </c:pt>
                <c:pt idx="2253">
                  <c:v>2.1246260000000001</c:v>
                </c:pt>
                <c:pt idx="2254">
                  <c:v>2.124698</c:v>
                </c:pt>
                <c:pt idx="2255">
                  <c:v>2.1247720000000001</c:v>
                </c:pt>
                <c:pt idx="2256">
                  <c:v>2.1249169999999999</c:v>
                </c:pt>
                <c:pt idx="2257">
                  <c:v>2.1250140000000002</c:v>
                </c:pt>
                <c:pt idx="2258">
                  <c:v>2.1251190000000002</c:v>
                </c:pt>
                <c:pt idx="2259">
                  <c:v>2.125197</c:v>
                </c:pt>
                <c:pt idx="2260">
                  <c:v>2.1252390000000001</c:v>
                </c:pt>
                <c:pt idx="2261">
                  <c:v>2.1254040000000001</c:v>
                </c:pt>
                <c:pt idx="2262">
                  <c:v>2.1254930000000001</c:v>
                </c:pt>
                <c:pt idx="2263">
                  <c:v>2.1255860000000002</c:v>
                </c:pt>
                <c:pt idx="2264">
                  <c:v>2.12568</c:v>
                </c:pt>
                <c:pt idx="2265">
                  <c:v>2.1257619999999999</c:v>
                </c:pt>
                <c:pt idx="2266">
                  <c:v>2.1258550000000001</c:v>
                </c:pt>
                <c:pt idx="2267">
                  <c:v>2.1259250000000001</c:v>
                </c:pt>
                <c:pt idx="2268">
                  <c:v>2.1260150000000002</c:v>
                </c:pt>
                <c:pt idx="2269">
                  <c:v>2.1260729999999999</c:v>
                </c:pt>
                <c:pt idx="2270">
                  <c:v>2.1261420000000002</c:v>
                </c:pt>
                <c:pt idx="2271">
                  <c:v>2.1262219999999998</c:v>
                </c:pt>
                <c:pt idx="2272">
                  <c:v>2.1263559999999999</c:v>
                </c:pt>
                <c:pt idx="2273">
                  <c:v>2.1264599999999998</c:v>
                </c:pt>
                <c:pt idx="2274">
                  <c:v>2.126519</c:v>
                </c:pt>
                <c:pt idx="2275">
                  <c:v>2.126649</c:v>
                </c:pt>
                <c:pt idx="2276">
                  <c:v>2.1267420000000001</c:v>
                </c:pt>
                <c:pt idx="2277">
                  <c:v>2.1268669999999998</c:v>
                </c:pt>
                <c:pt idx="2278">
                  <c:v>2.1269909999999999</c:v>
                </c:pt>
                <c:pt idx="2279">
                  <c:v>2.1271420000000001</c:v>
                </c:pt>
                <c:pt idx="2280">
                  <c:v>2.1273219999999999</c:v>
                </c:pt>
                <c:pt idx="2281">
                  <c:v>2.1274250000000001</c:v>
                </c:pt>
                <c:pt idx="2282">
                  <c:v>2.1275279999999999</c:v>
                </c:pt>
                <c:pt idx="2283">
                  <c:v>2.1276169999999999</c:v>
                </c:pt>
                <c:pt idx="2284">
                  <c:v>2.1277349999999999</c:v>
                </c:pt>
                <c:pt idx="2285">
                  <c:v>2.127837</c:v>
                </c:pt>
                <c:pt idx="2286">
                  <c:v>2.1279490000000001</c:v>
                </c:pt>
                <c:pt idx="2287">
                  <c:v>2.1280709999999998</c:v>
                </c:pt>
                <c:pt idx="2288">
                  <c:v>2.1282369999999999</c:v>
                </c:pt>
                <c:pt idx="2289">
                  <c:v>2.128323</c:v>
                </c:pt>
                <c:pt idx="2290">
                  <c:v>2.1284489999999998</c:v>
                </c:pt>
                <c:pt idx="2291">
                  <c:v>2.1285630000000002</c:v>
                </c:pt>
                <c:pt idx="2292">
                  <c:v>2.1287039999999999</c:v>
                </c:pt>
                <c:pt idx="2293">
                  <c:v>2.128854</c:v>
                </c:pt>
                <c:pt idx="2294">
                  <c:v>2.1290290000000001</c:v>
                </c:pt>
                <c:pt idx="2295">
                  <c:v>2.129184</c:v>
                </c:pt>
                <c:pt idx="2296">
                  <c:v>2.1293669999999998</c:v>
                </c:pt>
                <c:pt idx="2297">
                  <c:v>2.1295389999999998</c:v>
                </c:pt>
                <c:pt idx="2298">
                  <c:v>2.129731</c:v>
                </c:pt>
                <c:pt idx="2299">
                  <c:v>2.1298819999999998</c:v>
                </c:pt>
                <c:pt idx="2300">
                  <c:v>2.1300349999999999</c:v>
                </c:pt>
                <c:pt idx="2301">
                  <c:v>2.1302219999999998</c:v>
                </c:pt>
                <c:pt idx="2302">
                  <c:v>2.1303899999999998</c:v>
                </c:pt>
                <c:pt idx="2303">
                  <c:v>2.130522</c:v>
                </c:pt>
                <c:pt idx="2304">
                  <c:v>2.1306479999999999</c:v>
                </c:pt>
                <c:pt idx="2305">
                  <c:v>2.1307589999999998</c:v>
                </c:pt>
                <c:pt idx="2306">
                  <c:v>2.1308769999999999</c:v>
                </c:pt>
                <c:pt idx="2307">
                  <c:v>2.1310039999999999</c:v>
                </c:pt>
                <c:pt idx="2308">
                  <c:v>2.1311059999999999</c:v>
                </c:pt>
                <c:pt idx="2309">
                  <c:v>2.1312289999999998</c:v>
                </c:pt>
                <c:pt idx="2310">
                  <c:v>2.131332</c:v>
                </c:pt>
                <c:pt idx="2311">
                  <c:v>2.1314250000000001</c:v>
                </c:pt>
                <c:pt idx="2312">
                  <c:v>2.1314959999999998</c:v>
                </c:pt>
                <c:pt idx="2313">
                  <c:v>2.1316130000000002</c:v>
                </c:pt>
                <c:pt idx="2314">
                  <c:v>2.1316869999999999</c:v>
                </c:pt>
                <c:pt idx="2315">
                  <c:v>2.1318359999999998</c:v>
                </c:pt>
                <c:pt idx="2316">
                  <c:v>2.1321110000000001</c:v>
                </c:pt>
                <c:pt idx="2317">
                  <c:v>2.1322570000000001</c:v>
                </c:pt>
                <c:pt idx="2318">
                  <c:v>2.1323150000000002</c:v>
                </c:pt>
                <c:pt idx="2319">
                  <c:v>2.1323889999999999</c:v>
                </c:pt>
                <c:pt idx="2320">
                  <c:v>2.1324890000000001</c:v>
                </c:pt>
                <c:pt idx="2321">
                  <c:v>2.132609</c:v>
                </c:pt>
                <c:pt idx="2322">
                  <c:v>2.132698</c:v>
                </c:pt>
                <c:pt idx="2323">
                  <c:v>2.1327790000000002</c:v>
                </c:pt>
                <c:pt idx="2324">
                  <c:v>2.1328830000000001</c:v>
                </c:pt>
                <c:pt idx="2325">
                  <c:v>2.132984</c:v>
                </c:pt>
                <c:pt idx="2326">
                  <c:v>2.1330800000000001</c:v>
                </c:pt>
                <c:pt idx="2327">
                  <c:v>2.1331410000000002</c:v>
                </c:pt>
                <c:pt idx="2328">
                  <c:v>2.1332070000000001</c:v>
                </c:pt>
                <c:pt idx="2329">
                  <c:v>2.133311</c:v>
                </c:pt>
                <c:pt idx="2330">
                  <c:v>2.1334040000000001</c:v>
                </c:pt>
                <c:pt idx="2331">
                  <c:v>2.1335869999999999</c:v>
                </c:pt>
                <c:pt idx="2332">
                  <c:v>2.1337060000000001</c:v>
                </c:pt>
                <c:pt idx="2333">
                  <c:v>2.1338010000000001</c:v>
                </c:pt>
                <c:pt idx="2334">
                  <c:v>2.1338550000000001</c:v>
                </c:pt>
                <c:pt idx="2335">
                  <c:v>2.1340180000000002</c:v>
                </c:pt>
                <c:pt idx="2336">
                  <c:v>2.1341559999999999</c:v>
                </c:pt>
                <c:pt idx="2337">
                  <c:v>2.1342240000000001</c:v>
                </c:pt>
                <c:pt idx="2338">
                  <c:v>2.134344</c:v>
                </c:pt>
                <c:pt idx="2339">
                  <c:v>2.1344479999999999</c:v>
                </c:pt>
                <c:pt idx="2340">
                  <c:v>2.1345209999999999</c:v>
                </c:pt>
                <c:pt idx="2341">
                  <c:v>2.1346080000000001</c:v>
                </c:pt>
                <c:pt idx="2342">
                  <c:v>2.1346639999999999</c:v>
                </c:pt>
                <c:pt idx="2343">
                  <c:v>2.134741</c:v>
                </c:pt>
                <c:pt idx="2344">
                  <c:v>2.134849</c:v>
                </c:pt>
                <c:pt idx="2345">
                  <c:v>2.1349290000000001</c:v>
                </c:pt>
                <c:pt idx="2346">
                  <c:v>2.1349909999999999</c:v>
                </c:pt>
                <c:pt idx="2347">
                  <c:v>2.1350850000000001</c:v>
                </c:pt>
                <c:pt idx="2348">
                  <c:v>2.1351849999999999</c:v>
                </c:pt>
                <c:pt idx="2349">
                  <c:v>2.1353870000000001</c:v>
                </c:pt>
                <c:pt idx="2350">
                  <c:v>2.1354799999999998</c:v>
                </c:pt>
                <c:pt idx="2351">
                  <c:v>2.1355919999999999</c:v>
                </c:pt>
                <c:pt idx="2352">
                  <c:v>2.1356850000000001</c:v>
                </c:pt>
                <c:pt idx="2353">
                  <c:v>2.135783</c:v>
                </c:pt>
                <c:pt idx="2354">
                  <c:v>2.1359050000000002</c:v>
                </c:pt>
                <c:pt idx="2355">
                  <c:v>2.1360239999999999</c:v>
                </c:pt>
                <c:pt idx="2356">
                  <c:v>2.13612</c:v>
                </c:pt>
                <c:pt idx="2357">
                  <c:v>2.1362139999999998</c:v>
                </c:pt>
                <c:pt idx="2358">
                  <c:v>2.1363159999999999</c:v>
                </c:pt>
                <c:pt idx="2359">
                  <c:v>2.1364640000000001</c:v>
                </c:pt>
                <c:pt idx="2360">
                  <c:v>2.1365759999999998</c:v>
                </c:pt>
                <c:pt idx="2361">
                  <c:v>2.1366900000000002</c:v>
                </c:pt>
                <c:pt idx="2362">
                  <c:v>2.136838</c:v>
                </c:pt>
                <c:pt idx="2363">
                  <c:v>2.136984</c:v>
                </c:pt>
                <c:pt idx="2364">
                  <c:v>2.1370969999999998</c:v>
                </c:pt>
                <c:pt idx="2365">
                  <c:v>2.137168</c:v>
                </c:pt>
                <c:pt idx="2366">
                  <c:v>2.1372800000000001</c:v>
                </c:pt>
                <c:pt idx="2367">
                  <c:v>2.1373549999999999</c:v>
                </c:pt>
                <c:pt idx="2368">
                  <c:v>2.1374219999999999</c:v>
                </c:pt>
                <c:pt idx="2369">
                  <c:v>2.137508</c:v>
                </c:pt>
                <c:pt idx="2370">
                  <c:v>2.1376249999999999</c:v>
                </c:pt>
                <c:pt idx="2371">
                  <c:v>2.1377079999999999</c:v>
                </c:pt>
                <c:pt idx="2372">
                  <c:v>2.1377619999999999</c:v>
                </c:pt>
                <c:pt idx="2373">
                  <c:v>2.1378720000000002</c:v>
                </c:pt>
                <c:pt idx="2374">
                  <c:v>2.1379700000000001</c:v>
                </c:pt>
                <c:pt idx="2375">
                  <c:v>2.1380669999999999</c:v>
                </c:pt>
                <c:pt idx="2376">
                  <c:v>2.138137</c:v>
                </c:pt>
                <c:pt idx="2377">
                  <c:v>2.1382430000000001</c:v>
                </c:pt>
                <c:pt idx="2378">
                  <c:v>2.1382940000000001</c:v>
                </c:pt>
                <c:pt idx="2379">
                  <c:v>2.138363</c:v>
                </c:pt>
                <c:pt idx="2380">
                  <c:v>2.1384759999999998</c:v>
                </c:pt>
                <c:pt idx="2381">
                  <c:v>2.138566</c:v>
                </c:pt>
                <c:pt idx="2382">
                  <c:v>2.138671</c:v>
                </c:pt>
                <c:pt idx="2383">
                  <c:v>2.138725</c:v>
                </c:pt>
                <c:pt idx="2384">
                  <c:v>2.138808</c:v>
                </c:pt>
                <c:pt idx="2385">
                  <c:v>2.1389079999999998</c:v>
                </c:pt>
                <c:pt idx="2386">
                  <c:v>2.1390060000000002</c:v>
                </c:pt>
                <c:pt idx="2387">
                  <c:v>2.1391119999999999</c:v>
                </c:pt>
                <c:pt idx="2388">
                  <c:v>2.1391740000000001</c:v>
                </c:pt>
                <c:pt idx="2389">
                  <c:v>2.1392859999999998</c:v>
                </c:pt>
                <c:pt idx="2390">
                  <c:v>2.1394359999999999</c:v>
                </c:pt>
                <c:pt idx="2391">
                  <c:v>2.1395219999999999</c:v>
                </c:pt>
                <c:pt idx="2392">
                  <c:v>2.1395960000000001</c:v>
                </c:pt>
                <c:pt idx="2393">
                  <c:v>2.139748</c:v>
                </c:pt>
                <c:pt idx="2394">
                  <c:v>2.1398630000000001</c:v>
                </c:pt>
                <c:pt idx="2395">
                  <c:v>2.139958</c:v>
                </c:pt>
                <c:pt idx="2396">
                  <c:v>2.1401150000000002</c:v>
                </c:pt>
                <c:pt idx="2397">
                  <c:v>2.140234</c:v>
                </c:pt>
                <c:pt idx="2398">
                  <c:v>2.1403370000000002</c:v>
                </c:pt>
                <c:pt idx="2399">
                  <c:v>2.1404350000000001</c:v>
                </c:pt>
                <c:pt idx="2400">
                  <c:v>2.1405690000000002</c:v>
                </c:pt>
                <c:pt idx="2401">
                  <c:v>2.1406450000000001</c:v>
                </c:pt>
                <c:pt idx="2402">
                  <c:v>2.1407850000000002</c:v>
                </c:pt>
                <c:pt idx="2403">
                  <c:v>2.1408809999999998</c:v>
                </c:pt>
                <c:pt idx="2404">
                  <c:v>2.1410339999999999</c:v>
                </c:pt>
                <c:pt idx="2405">
                  <c:v>2.1411380000000002</c:v>
                </c:pt>
                <c:pt idx="2406">
                  <c:v>2.141222</c:v>
                </c:pt>
                <c:pt idx="2407">
                  <c:v>2.1413310000000001</c:v>
                </c:pt>
                <c:pt idx="2408">
                  <c:v>2.1414780000000002</c:v>
                </c:pt>
                <c:pt idx="2409">
                  <c:v>2.1415850000000001</c:v>
                </c:pt>
                <c:pt idx="2410">
                  <c:v>2.1416569999999999</c:v>
                </c:pt>
                <c:pt idx="2411">
                  <c:v>2.1418020000000002</c:v>
                </c:pt>
                <c:pt idx="2412">
                  <c:v>2.1419320000000002</c:v>
                </c:pt>
                <c:pt idx="2413">
                  <c:v>2.142061</c:v>
                </c:pt>
                <c:pt idx="2414">
                  <c:v>2.1421899999999998</c:v>
                </c:pt>
                <c:pt idx="2415">
                  <c:v>2.1423019999999999</c:v>
                </c:pt>
                <c:pt idx="2416">
                  <c:v>2.1423869999999998</c:v>
                </c:pt>
                <c:pt idx="2417">
                  <c:v>2.1424970000000001</c:v>
                </c:pt>
                <c:pt idx="2418">
                  <c:v>2.1426080000000001</c:v>
                </c:pt>
                <c:pt idx="2419">
                  <c:v>2.1427510000000001</c:v>
                </c:pt>
                <c:pt idx="2420">
                  <c:v>2.142855</c:v>
                </c:pt>
                <c:pt idx="2421">
                  <c:v>2.142979</c:v>
                </c:pt>
                <c:pt idx="2422">
                  <c:v>2.143065</c:v>
                </c:pt>
                <c:pt idx="2423">
                  <c:v>2.1431279999999999</c:v>
                </c:pt>
                <c:pt idx="2424">
                  <c:v>2.1431960000000001</c:v>
                </c:pt>
                <c:pt idx="2425">
                  <c:v>2.1432639999999998</c:v>
                </c:pt>
                <c:pt idx="2426">
                  <c:v>2.1433499999999999</c:v>
                </c:pt>
                <c:pt idx="2427">
                  <c:v>2.1434280000000001</c:v>
                </c:pt>
                <c:pt idx="2428">
                  <c:v>2.143516</c:v>
                </c:pt>
                <c:pt idx="2429">
                  <c:v>2.1435759999999999</c:v>
                </c:pt>
                <c:pt idx="2430">
                  <c:v>2.143662</c:v>
                </c:pt>
                <c:pt idx="2431">
                  <c:v>2.1437179999999998</c:v>
                </c:pt>
                <c:pt idx="2432">
                  <c:v>2.1438199999999998</c:v>
                </c:pt>
                <c:pt idx="2433">
                  <c:v>2.1439110000000001</c:v>
                </c:pt>
                <c:pt idx="2434">
                  <c:v>2.1439590000000002</c:v>
                </c:pt>
                <c:pt idx="2435">
                  <c:v>2.1440679999999999</c:v>
                </c:pt>
                <c:pt idx="2436">
                  <c:v>2.144174</c:v>
                </c:pt>
                <c:pt idx="2437">
                  <c:v>2.1442800000000002</c:v>
                </c:pt>
                <c:pt idx="2438">
                  <c:v>2.1444030000000001</c:v>
                </c:pt>
                <c:pt idx="2439">
                  <c:v>2.14446</c:v>
                </c:pt>
                <c:pt idx="2440">
                  <c:v>2.1445379999999998</c:v>
                </c:pt>
                <c:pt idx="2441">
                  <c:v>2.1446779999999999</c:v>
                </c:pt>
                <c:pt idx="2442">
                  <c:v>2.1447790000000002</c:v>
                </c:pt>
                <c:pt idx="2443">
                  <c:v>2.1448640000000001</c:v>
                </c:pt>
                <c:pt idx="2444">
                  <c:v>2.1449609999999999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681344"/>
        <c:axId val="198682880"/>
      </c:lineChart>
      <c:catAx>
        <c:axId val="198681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98682880"/>
        <c:crosses val="autoZero"/>
        <c:auto val="1"/>
        <c:lblAlgn val="ctr"/>
        <c:lblOffset val="100"/>
        <c:noMultiLvlLbl val="0"/>
      </c:catAx>
      <c:valAx>
        <c:axId val="1986828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Tempo em Segundos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986813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Tempo para encontra cada primo com Thread</a:t>
            </a:r>
          </a:p>
        </c:rich>
      </c:tx>
      <c:layout>
        <c:manualLayout>
          <c:xMode val="edge"/>
          <c:yMode val="edge"/>
          <c:x val="0.11461547619047618"/>
          <c:y val="2.7386222286275155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3349470899470895E-2"/>
          <c:y val="0.18247918453008413"/>
          <c:w val="0.76876071428571424"/>
          <c:h val="0.50083144051150652"/>
        </c:manualLayout>
      </c:layout>
      <c:lineChart>
        <c:grouping val="standard"/>
        <c:varyColors val="0"/>
        <c:ser>
          <c:idx val="0"/>
          <c:order val="0"/>
          <c:tx>
            <c:v>5 Thread</c:v>
          </c:tx>
          <c:marker>
            <c:symbol val="none"/>
          </c:marker>
          <c:cat>
            <c:numRef>
              <c:f>Plan1!$A$1:$A$2445</c:f>
              <c:numCache>
                <c:formatCode>General</c:formatCode>
                <c:ptCount val="2445"/>
                <c:pt idx="0">
                  <c:v>1812505621</c:v>
                </c:pt>
                <c:pt idx="1">
                  <c:v>62523061</c:v>
                </c:pt>
                <c:pt idx="2">
                  <c:v>154125871</c:v>
                </c:pt>
                <c:pt idx="3">
                  <c:v>1454269321</c:v>
                </c:pt>
                <c:pt idx="4">
                  <c:v>367576901</c:v>
                </c:pt>
                <c:pt idx="5">
                  <c:v>1313074319</c:v>
                </c:pt>
                <c:pt idx="6">
                  <c:v>565896011</c:v>
                </c:pt>
                <c:pt idx="7">
                  <c:v>1869530381</c:v>
                </c:pt>
                <c:pt idx="8">
                  <c:v>1781952281</c:v>
                </c:pt>
                <c:pt idx="9">
                  <c:v>417269899</c:v>
                </c:pt>
                <c:pt idx="10">
                  <c:v>497684459</c:v>
                </c:pt>
                <c:pt idx="11">
                  <c:v>1922213123</c:v>
                </c:pt>
                <c:pt idx="12">
                  <c:v>279228583</c:v>
                </c:pt>
                <c:pt idx="13">
                  <c:v>1361068453</c:v>
                </c:pt>
                <c:pt idx="14">
                  <c:v>1764317677</c:v>
                </c:pt>
                <c:pt idx="15">
                  <c:v>186966419</c:v>
                </c:pt>
                <c:pt idx="16">
                  <c:v>459976817</c:v>
                </c:pt>
                <c:pt idx="17">
                  <c:v>666892003</c:v>
                </c:pt>
                <c:pt idx="18">
                  <c:v>1677813437</c:v>
                </c:pt>
                <c:pt idx="19">
                  <c:v>355794937</c:v>
                </c:pt>
                <c:pt idx="20">
                  <c:v>991703893</c:v>
                </c:pt>
                <c:pt idx="21">
                  <c:v>2044464299</c:v>
                </c:pt>
                <c:pt idx="22">
                  <c:v>1967296103</c:v>
                </c:pt>
                <c:pt idx="23">
                  <c:v>1465949477</c:v>
                </c:pt>
                <c:pt idx="24">
                  <c:v>1102360657</c:v>
                </c:pt>
                <c:pt idx="25">
                  <c:v>236340673</c:v>
                </c:pt>
                <c:pt idx="26">
                  <c:v>676419697</c:v>
                </c:pt>
                <c:pt idx="27">
                  <c:v>1707127141</c:v>
                </c:pt>
                <c:pt idx="28">
                  <c:v>2053016153</c:v>
                </c:pt>
                <c:pt idx="29">
                  <c:v>765530291</c:v>
                </c:pt>
                <c:pt idx="30">
                  <c:v>945233593</c:v>
                </c:pt>
                <c:pt idx="31">
                  <c:v>1141644841</c:v>
                </c:pt>
                <c:pt idx="32">
                  <c:v>394129247</c:v>
                </c:pt>
                <c:pt idx="33">
                  <c:v>663488269</c:v>
                </c:pt>
                <c:pt idx="34">
                  <c:v>492050483</c:v>
                </c:pt>
                <c:pt idx="35">
                  <c:v>1119327707</c:v>
                </c:pt>
                <c:pt idx="36">
                  <c:v>940184029</c:v>
                </c:pt>
                <c:pt idx="37">
                  <c:v>1738659959</c:v>
                </c:pt>
                <c:pt idx="38">
                  <c:v>1703456927</c:v>
                </c:pt>
                <c:pt idx="39">
                  <c:v>2140181839</c:v>
                </c:pt>
                <c:pt idx="40">
                  <c:v>125289821</c:v>
                </c:pt>
                <c:pt idx="41">
                  <c:v>392303759</c:v>
                </c:pt>
                <c:pt idx="42">
                  <c:v>1185524531</c:v>
                </c:pt>
                <c:pt idx="43">
                  <c:v>1203344033</c:v>
                </c:pt>
                <c:pt idx="44">
                  <c:v>1909907977</c:v>
                </c:pt>
                <c:pt idx="45">
                  <c:v>164270287</c:v>
                </c:pt>
                <c:pt idx="46">
                  <c:v>1257090061</c:v>
                </c:pt>
                <c:pt idx="47">
                  <c:v>635530009</c:v>
                </c:pt>
                <c:pt idx="48">
                  <c:v>395080943</c:v>
                </c:pt>
                <c:pt idx="49">
                  <c:v>1746583673</c:v>
                </c:pt>
                <c:pt idx="50">
                  <c:v>631304029</c:v>
                </c:pt>
                <c:pt idx="51">
                  <c:v>1979070007</c:v>
                </c:pt>
                <c:pt idx="52">
                  <c:v>862351507</c:v>
                </c:pt>
                <c:pt idx="53">
                  <c:v>36716171</c:v>
                </c:pt>
                <c:pt idx="54">
                  <c:v>2101513573</c:v>
                </c:pt>
                <c:pt idx="55">
                  <c:v>1359998933</c:v>
                </c:pt>
                <c:pt idx="56">
                  <c:v>2085777077</c:v>
                </c:pt>
                <c:pt idx="57">
                  <c:v>323102041</c:v>
                </c:pt>
                <c:pt idx="58">
                  <c:v>1406039617</c:v>
                </c:pt>
                <c:pt idx="59">
                  <c:v>92851571</c:v>
                </c:pt>
                <c:pt idx="60">
                  <c:v>992463541</c:v>
                </c:pt>
                <c:pt idx="61">
                  <c:v>341701739</c:v>
                </c:pt>
                <c:pt idx="62">
                  <c:v>1025658983</c:v>
                </c:pt>
                <c:pt idx="63">
                  <c:v>1426835441</c:v>
                </c:pt>
                <c:pt idx="64">
                  <c:v>1201843751</c:v>
                </c:pt>
                <c:pt idx="65">
                  <c:v>498691561</c:v>
                </c:pt>
                <c:pt idx="66">
                  <c:v>944017201</c:v>
                </c:pt>
                <c:pt idx="67">
                  <c:v>654966523</c:v>
                </c:pt>
                <c:pt idx="68">
                  <c:v>709045889</c:v>
                </c:pt>
                <c:pt idx="69">
                  <c:v>1335311911</c:v>
                </c:pt>
                <c:pt idx="70">
                  <c:v>1564617503</c:v>
                </c:pt>
                <c:pt idx="71">
                  <c:v>809444177</c:v>
                </c:pt>
                <c:pt idx="72">
                  <c:v>1442084921</c:v>
                </c:pt>
                <c:pt idx="73">
                  <c:v>2038662727</c:v>
                </c:pt>
                <c:pt idx="74">
                  <c:v>862277917</c:v>
                </c:pt>
                <c:pt idx="75">
                  <c:v>1329043421</c:v>
                </c:pt>
                <c:pt idx="76">
                  <c:v>1096776173</c:v>
                </c:pt>
                <c:pt idx="77">
                  <c:v>461387141</c:v>
                </c:pt>
                <c:pt idx="78">
                  <c:v>112094621</c:v>
                </c:pt>
                <c:pt idx="79">
                  <c:v>69395063</c:v>
                </c:pt>
                <c:pt idx="80">
                  <c:v>913656979</c:v>
                </c:pt>
                <c:pt idx="81">
                  <c:v>250022537</c:v>
                </c:pt>
                <c:pt idx="82">
                  <c:v>1040391881</c:v>
                </c:pt>
                <c:pt idx="83">
                  <c:v>1336559881</c:v>
                </c:pt>
                <c:pt idx="84">
                  <c:v>2104470691</c:v>
                </c:pt>
                <c:pt idx="85">
                  <c:v>1517609887</c:v>
                </c:pt>
                <c:pt idx="86">
                  <c:v>717824417</c:v>
                </c:pt>
                <c:pt idx="87">
                  <c:v>409044821</c:v>
                </c:pt>
                <c:pt idx="88">
                  <c:v>1296753779</c:v>
                </c:pt>
                <c:pt idx="89">
                  <c:v>1682811047</c:v>
                </c:pt>
                <c:pt idx="90">
                  <c:v>1398147227</c:v>
                </c:pt>
                <c:pt idx="91">
                  <c:v>480457699</c:v>
                </c:pt>
                <c:pt idx="92">
                  <c:v>2136688769</c:v>
                </c:pt>
                <c:pt idx="93">
                  <c:v>760796683</c:v>
                </c:pt>
                <c:pt idx="94">
                  <c:v>414847637</c:v>
                </c:pt>
                <c:pt idx="95">
                  <c:v>870529787</c:v>
                </c:pt>
                <c:pt idx="96">
                  <c:v>1077431041</c:v>
                </c:pt>
                <c:pt idx="97">
                  <c:v>1607276513</c:v>
                </c:pt>
                <c:pt idx="98">
                  <c:v>1363722749</c:v>
                </c:pt>
                <c:pt idx="99">
                  <c:v>2089819001</c:v>
                </c:pt>
                <c:pt idx="100">
                  <c:v>30079463</c:v>
                </c:pt>
                <c:pt idx="101">
                  <c:v>538014023</c:v>
                </c:pt>
                <c:pt idx="102">
                  <c:v>1575447733</c:v>
                </c:pt>
                <c:pt idx="103">
                  <c:v>1354365319</c:v>
                </c:pt>
                <c:pt idx="104">
                  <c:v>836898169</c:v>
                </c:pt>
                <c:pt idx="105">
                  <c:v>325100257</c:v>
                </c:pt>
                <c:pt idx="106">
                  <c:v>941567953</c:v>
                </c:pt>
                <c:pt idx="107">
                  <c:v>1959737053</c:v>
                </c:pt>
                <c:pt idx="108">
                  <c:v>1517283553</c:v>
                </c:pt>
                <c:pt idx="109">
                  <c:v>2041484663</c:v>
                </c:pt>
                <c:pt idx="110">
                  <c:v>1628427583</c:v>
                </c:pt>
                <c:pt idx="111">
                  <c:v>1377873767</c:v>
                </c:pt>
                <c:pt idx="112">
                  <c:v>835145609</c:v>
                </c:pt>
                <c:pt idx="113">
                  <c:v>1631591407</c:v>
                </c:pt>
                <c:pt idx="114">
                  <c:v>1405469869</c:v>
                </c:pt>
                <c:pt idx="115">
                  <c:v>1550918081</c:v>
                </c:pt>
                <c:pt idx="116">
                  <c:v>1260919493</c:v>
                </c:pt>
                <c:pt idx="117">
                  <c:v>1965661813</c:v>
                </c:pt>
                <c:pt idx="118">
                  <c:v>1397928817</c:v>
                </c:pt>
                <c:pt idx="119">
                  <c:v>1419736261</c:v>
                </c:pt>
                <c:pt idx="120">
                  <c:v>1654976311</c:v>
                </c:pt>
                <c:pt idx="121">
                  <c:v>1272613033</c:v>
                </c:pt>
                <c:pt idx="122">
                  <c:v>582169993</c:v>
                </c:pt>
                <c:pt idx="123">
                  <c:v>1479316739</c:v>
                </c:pt>
                <c:pt idx="124">
                  <c:v>252077767</c:v>
                </c:pt>
                <c:pt idx="125">
                  <c:v>157192873</c:v>
                </c:pt>
                <c:pt idx="126">
                  <c:v>1555096687</c:v>
                </c:pt>
                <c:pt idx="127">
                  <c:v>1155241859</c:v>
                </c:pt>
                <c:pt idx="128">
                  <c:v>505557527</c:v>
                </c:pt>
                <c:pt idx="129">
                  <c:v>236699081</c:v>
                </c:pt>
                <c:pt idx="130">
                  <c:v>25761157</c:v>
                </c:pt>
                <c:pt idx="131">
                  <c:v>683675093</c:v>
                </c:pt>
                <c:pt idx="132">
                  <c:v>772689859</c:v>
                </c:pt>
                <c:pt idx="133">
                  <c:v>130222049</c:v>
                </c:pt>
                <c:pt idx="134">
                  <c:v>1288203457</c:v>
                </c:pt>
                <c:pt idx="135">
                  <c:v>1970221499</c:v>
                </c:pt>
                <c:pt idx="136">
                  <c:v>1857215027</c:v>
                </c:pt>
                <c:pt idx="137">
                  <c:v>940859473</c:v>
                </c:pt>
                <c:pt idx="138">
                  <c:v>2129313601</c:v>
                </c:pt>
                <c:pt idx="139">
                  <c:v>1268686301</c:v>
                </c:pt>
                <c:pt idx="140">
                  <c:v>1648523509</c:v>
                </c:pt>
                <c:pt idx="141">
                  <c:v>118001353</c:v>
                </c:pt>
                <c:pt idx="142">
                  <c:v>1990382137</c:v>
                </c:pt>
                <c:pt idx="143">
                  <c:v>2072145701</c:v>
                </c:pt>
                <c:pt idx="144">
                  <c:v>352360409</c:v>
                </c:pt>
                <c:pt idx="145">
                  <c:v>1063778941</c:v>
                </c:pt>
                <c:pt idx="146">
                  <c:v>1240271821</c:v>
                </c:pt>
                <c:pt idx="147">
                  <c:v>1999278587</c:v>
                </c:pt>
                <c:pt idx="148">
                  <c:v>2026288151</c:v>
                </c:pt>
                <c:pt idx="149">
                  <c:v>2135756299</c:v>
                </c:pt>
                <c:pt idx="150">
                  <c:v>746072741</c:v>
                </c:pt>
                <c:pt idx="151">
                  <c:v>1343930479</c:v>
                </c:pt>
                <c:pt idx="152">
                  <c:v>1659575681</c:v>
                </c:pt>
                <c:pt idx="153">
                  <c:v>1307567659</c:v>
                </c:pt>
                <c:pt idx="154">
                  <c:v>1515390827</c:v>
                </c:pt>
                <c:pt idx="155">
                  <c:v>1830170389</c:v>
                </c:pt>
                <c:pt idx="156">
                  <c:v>74822477</c:v>
                </c:pt>
                <c:pt idx="157">
                  <c:v>633064429</c:v>
                </c:pt>
                <c:pt idx="158">
                  <c:v>170442953</c:v>
                </c:pt>
                <c:pt idx="159">
                  <c:v>1493613001</c:v>
                </c:pt>
                <c:pt idx="160">
                  <c:v>1778916701</c:v>
                </c:pt>
                <c:pt idx="161">
                  <c:v>835531111</c:v>
                </c:pt>
                <c:pt idx="162">
                  <c:v>457742111</c:v>
                </c:pt>
                <c:pt idx="163">
                  <c:v>878240977</c:v>
                </c:pt>
                <c:pt idx="164">
                  <c:v>1505097889</c:v>
                </c:pt>
                <c:pt idx="165">
                  <c:v>770074537</c:v>
                </c:pt>
                <c:pt idx="166">
                  <c:v>279038803</c:v>
                </c:pt>
                <c:pt idx="167">
                  <c:v>1647056869</c:v>
                </c:pt>
                <c:pt idx="168">
                  <c:v>839752889</c:v>
                </c:pt>
                <c:pt idx="169">
                  <c:v>959857313</c:v>
                </c:pt>
                <c:pt idx="170">
                  <c:v>17470111</c:v>
                </c:pt>
                <c:pt idx="171">
                  <c:v>1291225357</c:v>
                </c:pt>
                <c:pt idx="172">
                  <c:v>1179665183</c:v>
                </c:pt>
                <c:pt idx="173">
                  <c:v>1848841199</c:v>
                </c:pt>
                <c:pt idx="174">
                  <c:v>1465069997</c:v>
                </c:pt>
                <c:pt idx="175">
                  <c:v>1981843657</c:v>
                </c:pt>
                <c:pt idx="176">
                  <c:v>858441169</c:v>
                </c:pt>
                <c:pt idx="177">
                  <c:v>1133887973</c:v>
                </c:pt>
                <c:pt idx="178">
                  <c:v>663595711</c:v>
                </c:pt>
                <c:pt idx="179">
                  <c:v>382340831</c:v>
                </c:pt>
                <c:pt idx="180">
                  <c:v>1231001843</c:v>
                </c:pt>
                <c:pt idx="181">
                  <c:v>1710392617</c:v>
                </c:pt>
                <c:pt idx="182">
                  <c:v>1857969353</c:v>
                </c:pt>
                <c:pt idx="183">
                  <c:v>1895988859</c:v>
                </c:pt>
                <c:pt idx="184">
                  <c:v>1330068977</c:v>
                </c:pt>
                <c:pt idx="185">
                  <c:v>8649491</c:v>
                </c:pt>
                <c:pt idx="186">
                  <c:v>1910111807</c:v>
                </c:pt>
                <c:pt idx="187">
                  <c:v>1130255311</c:v>
                </c:pt>
                <c:pt idx="188">
                  <c:v>2014966817</c:v>
                </c:pt>
                <c:pt idx="189">
                  <c:v>616918067</c:v>
                </c:pt>
                <c:pt idx="190">
                  <c:v>913791079</c:v>
                </c:pt>
                <c:pt idx="191">
                  <c:v>320953439</c:v>
                </c:pt>
                <c:pt idx="192">
                  <c:v>59963957</c:v>
                </c:pt>
                <c:pt idx="193">
                  <c:v>210986927</c:v>
                </c:pt>
                <c:pt idx="194">
                  <c:v>802930741</c:v>
                </c:pt>
                <c:pt idx="195">
                  <c:v>1579940113</c:v>
                </c:pt>
                <c:pt idx="196">
                  <c:v>1377668063</c:v>
                </c:pt>
                <c:pt idx="197">
                  <c:v>1400630921</c:v>
                </c:pt>
                <c:pt idx="198">
                  <c:v>587980271</c:v>
                </c:pt>
                <c:pt idx="199">
                  <c:v>1948303129</c:v>
                </c:pt>
                <c:pt idx="200">
                  <c:v>1552996829</c:v>
                </c:pt>
                <c:pt idx="201">
                  <c:v>1578053501</c:v>
                </c:pt>
                <c:pt idx="202">
                  <c:v>246551471</c:v>
                </c:pt>
                <c:pt idx="203">
                  <c:v>1487766421</c:v>
                </c:pt>
                <c:pt idx="204">
                  <c:v>1148056159</c:v>
                </c:pt>
                <c:pt idx="205">
                  <c:v>596815717</c:v>
                </c:pt>
                <c:pt idx="206">
                  <c:v>1277004679</c:v>
                </c:pt>
                <c:pt idx="207">
                  <c:v>1419676157</c:v>
                </c:pt>
                <c:pt idx="208">
                  <c:v>477519649</c:v>
                </c:pt>
                <c:pt idx="209">
                  <c:v>958124021</c:v>
                </c:pt>
                <c:pt idx="210">
                  <c:v>1921944971</c:v>
                </c:pt>
                <c:pt idx="211">
                  <c:v>2007157423</c:v>
                </c:pt>
                <c:pt idx="212">
                  <c:v>1739942599</c:v>
                </c:pt>
                <c:pt idx="213">
                  <c:v>1369680371</c:v>
                </c:pt>
                <c:pt idx="214">
                  <c:v>209437387</c:v>
                </c:pt>
                <c:pt idx="215">
                  <c:v>1877127907</c:v>
                </c:pt>
                <c:pt idx="216">
                  <c:v>1818207637</c:v>
                </c:pt>
                <c:pt idx="217">
                  <c:v>1434752399</c:v>
                </c:pt>
                <c:pt idx="218">
                  <c:v>412762699</c:v>
                </c:pt>
                <c:pt idx="219">
                  <c:v>365631619</c:v>
                </c:pt>
                <c:pt idx="220">
                  <c:v>771936169</c:v>
                </c:pt>
                <c:pt idx="221">
                  <c:v>1715349703</c:v>
                </c:pt>
                <c:pt idx="222">
                  <c:v>511185509</c:v>
                </c:pt>
                <c:pt idx="223">
                  <c:v>1016405693</c:v>
                </c:pt>
                <c:pt idx="224">
                  <c:v>537605099</c:v>
                </c:pt>
                <c:pt idx="225">
                  <c:v>1728126821</c:v>
                </c:pt>
                <c:pt idx="226">
                  <c:v>692019899</c:v>
                </c:pt>
                <c:pt idx="227">
                  <c:v>1020824159</c:v>
                </c:pt>
                <c:pt idx="228">
                  <c:v>1787009347</c:v>
                </c:pt>
                <c:pt idx="229">
                  <c:v>1663375187</c:v>
                </c:pt>
                <c:pt idx="230">
                  <c:v>1036272617</c:v>
                </c:pt>
                <c:pt idx="231">
                  <c:v>1050948293</c:v>
                </c:pt>
                <c:pt idx="232">
                  <c:v>1237125193</c:v>
                </c:pt>
                <c:pt idx="233">
                  <c:v>467945017</c:v>
                </c:pt>
                <c:pt idx="234">
                  <c:v>1389621671</c:v>
                </c:pt>
                <c:pt idx="235">
                  <c:v>1916513953</c:v>
                </c:pt>
                <c:pt idx="236">
                  <c:v>1104317723</c:v>
                </c:pt>
                <c:pt idx="237">
                  <c:v>39373969</c:v>
                </c:pt>
                <c:pt idx="238">
                  <c:v>1146519601</c:v>
                </c:pt>
                <c:pt idx="239">
                  <c:v>1691177687</c:v>
                </c:pt>
                <c:pt idx="240">
                  <c:v>1880365651</c:v>
                </c:pt>
                <c:pt idx="241">
                  <c:v>1747675091</c:v>
                </c:pt>
                <c:pt idx="242">
                  <c:v>214617943</c:v>
                </c:pt>
                <c:pt idx="243">
                  <c:v>861517219</c:v>
                </c:pt>
                <c:pt idx="244">
                  <c:v>23991259</c:v>
                </c:pt>
                <c:pt idx="245">
                  <c:v>1232604773</c:v>
                </c:pt>
                <c:pt idx="246">
                  <c:v>1278000949</c:v>
                </c:pt>
                <c:pt idx="247">
                  <c:v>756022081</c:v>
                </c:pt>
                <c:pt idx="248">
                  <c:v>1030821149</c:v>
                </c:pt>
                <c:pt idx="249">
                  <c:v>1130843963</c:v>
                </c:pt>
                <c:pt idx="250">
                  <c:v>897603661</c:v>
                </c:pt>
                <c:pt idx="251">
                  <c:v>1645885499</c:v>
                </c:pt>
                <c:pt idx="252">
                  <c:v>1401943451</c:v>
                </c:pt>
                <c:pt idx="253">
                  <c:v>584380919</c:v>
                </c:pt>
                <c:pt idx="254">
                  <c:v>1418934809</c:v>
                </c:pt>
                <c:pt idx="255">
                  <c:v>1067472547</c:v>
                </c:pt>
                <c:pt idx="256">
                  <c:v>207667613</c:v>
                </c:pt>
                <c:pt idx="257">
                  <c:v>1816654709</c:v>
                </c:pt>
                <c:pt idx="258">
                  <c:v>1210228021</c:v>
                </c:pt>
                <c:pt idx="259">
                  <c:v>1648871321</c:v>
                </c:pt>
                <c:pt idx="260">
                  <c:v>1665765889</c:v>
                </c:pt>
                <c:pt idx="261">
                  <c:v>1781458417</c:v>
                </c:pt>
                <c:pt idx="262">
                  <c:v>693316499</c:v>
                </c:pt>
                <c:pt idx="263">
                  <c:v>2063483393</c:v>
                </c:pt>
                <c:pt idx="264">
                  <c:v>1108284257</c:v>
                </c:pt>
                <c:pt idx="265">
                  <c:v>575597797</c:v>
                </c:pt>
                <c:pt idx="266">
                  <c:v>1522799489</c:v>
                </c:pt>
                <c:pt idx="267">
                  <c:v>690706351</c:v>
                </c:pt>
                <c:pt idx="268">
                  <c:v>255937249</c:v>
                </c:pt>
                <c:pt idx="269">
                  <c:v>1697097791</c:v>
                </c:pt>
                <c:pt idx="270">
                  <c:v>1332091903</c:v>
                </c:pt>
                <c:pt idx="271">
                  <c:v>1292993249</c:v>
                </c:pt>
                <c:pt idx="272">
                  <c:v>260651299</c:v>
                </c:pt>
                <c:pt idx="273">
                  <c:v>104048327</c:v>
                </c:pt>
                <c:pt idx="274">
                  <c:v>216233027</c:v>
                </c:pt>
                <c:pt idx="275">
                  <c:v>173774431</c:v>
                </c:pt>
                <c:pt idx="276">
                  <c:v>259603573</c:v>
                </c:pt>
                <c:pt idx="277">
                  <c:v>1039966523</c:v>
                </c:pt>
                <c:pt idx="278">
                  <c:v>863450747</c:v>
                </c:pt>
                <c:pt idx="279">
                  <c:v>1773307969</c:v>
                </c:pt>
                <c:pt idx="280">
                  <c:v>767670419</c:v>
                </c:pt>
                <c:pt idx="281">
                  <c:v>2040530321</c:v>
                </c:pt>
                <c:pt idx="282">
                  <c:v>1576855283</c:v>
                </c:pt>
                <c:pt idx="283">
                  <c:v>1428229931</c:v>
                </c:pt>
                <c:pt idx="284">
                  <c:v>973684037</c:v>
                </c:pt>
                <c:pt idx="285">
                  <c:v>26762833</c:v>
                </c:pt>
                <c:pt idx="286">
                  <c:v>721823777</c:v>
                </c:pt>
                <c:pt idx="287">
                  <c:v>223196443</c:v>
                </c:pt>
                <c:pt idx="288">
                  <c:v>68632957</c:v>
                </c:pt>
                <c:pt idx="289">
                  <c:v>907342907</c:v>
                </c:pt>
                <c:pt idx="290">
                  <c:v>1525208369</c:v>
                </c:pt>
                <c:pt idx="291">
                  <c:v>974772521</c:v>
                </c:pt>
                <c:pt idx="292">
                  <c:v>1409350141</c:v>
                </c:pt>
                <c:pt idx="293">
                  <c:v>445334639</c:v>
                </c:pt>
                <c:pt idx="294">
                  <c:v>1457315479</c:v>
                </c:pt>
                <c:pt idx="295">
                  <c:v>1493630381</c:v>
                </c:pt>
                <c:pt idx="296">
                  <c:v>50565901</c:v>
                </c:pt>
                <c:pt idx="297">
                  <c:v>948538141</c:v>
                </c:pt>
                <c:pt idx="298">
                  <c:v>809841167</c:v>
                </c:pt>
                <c:pt idx="299">
                  <c:v>2058341473</c:v>
                </c:pt>
                <c:pt idx="300">
                  <c:v>1087967501</c:v>
                </c:pt>
                <c:pt idx="301">
                  <c:v>676211</c:v>
                </c:pt>
                <c:pt idx="302">
                  <c:v>1972235803</c:v>
                </c:pt>
                <c:pt idx="303">
                  <c:v>922371319</c:v>
                </c:pt>
                <c:pt idx="304">
                  <c:v>1438943543</c:v>
                </c:pt>
                <c:pt idx="305">
                  <c:v>1304242001</c:v>
                </c:pt>
                <c:pt idx="306">
                  <c:v>1243829897</c:v>
                </c:pt>
                <c:pt idx="307">
                  <c:v>1238866513</c:v>
                </c:pt>
                <c:pt idx="308">
                  <c:v>628355879</c:v>
                </c:pt>
                <c:pt idx="309">
                  <c:v>498278237</c:v>
                </c:pt>
                <c:pt idx="310">
                  <c:v>12669493</c:v>
                </c:pt>
                <c:pt idx="311">
                  <c:v>463698049</c:v>
                </c:pt>
                <c:pt idx="312">
                  <c:v>1555218703</c:v>
                </c:pt>
                <c:pt idx="313">
                  <c:v>1298776399</c:v>
                </c:pt>
                <c:pt idx="314">
                  <c:v>1570922369</c:v>
                </c:pt>
                <c:pt idx="315">
                  <c:v>1009624159</c:v>
                </c:pt>
                <c:pt idx="316">
                  <c:v>160461599</c:v>
                </c:pt>
                <c:pt idx="317">
                  <c:v>2068930531</c:v>
                </c:pt>
                <c:pt idx="318">
                  <c:v>898307141</c:v>
                </c:pt>
                <c:pt idx="319">
                  <c:v>2000047307</c:v>
                </c:pt>
                <c:pt idx="320">
                  <c:v>1438600117</c:v>
                </c:pt>
                <c:pt idx="321">
                  <c:v>923981021</c:v>
                </c:pt>
                <c:pt idx="322">
                  <c:v>807132517</c:v>
                </c:pt>
                <c:pt idx="323">
                  <c:v>418712513</c:v>
                </c:pt>
                <c:pt idx="324">
                  <c:v>42863129</c:v>
                </c:pt>
                <c:pt idx="325">
                  <c:v>2013497777</c:v>
                </c:pt>
                <c:pt idx="326">
                  <c:v>1643460563</c:v>
                </c:pt>
                <c:pt idx="327">
                  <c:v>940034717</c:v>
                </c:pt>
                <c:pt idx="328">
                  <c:v>732570989</c:v>
                </c:pt>
                <c:pt idx="329">
                  <c:v>474122111</c:v>
                </c:pt>
                <c:pt idx="330">
                  <c:v>1691758097</c:v>
                </c:pt>
                <c:pt idx="331">
                  <c:v>110761943</c:v>
                </c:pt>
                <c:pt idx="332">
                  <c:v>1202851043</c:v>
                </c:pt>
                <c:pt idx="333">
                  <c:v>941619929</c:v>
                </c:pt>
                <c:pt idx="334">
                  <c:v>1808608147</c:v>
                </c:pt>
                <c:pt idx="335">
                  <c:v>1000045379</c:v>
                </c:pt>
                <c:pt idx="336">
                  <c:v>526273679</c:v>
                </c:pt>
                <c:pt idx="337">
                  <c:v>1849693999</c:v>
                </c:pt>
                <c:pt idx="338">
                  <c:v>1715760569</c:v>
                </c:pt>
                <c:pt idx="339">
                  <c:v>463152869</c:v>
                </c:pt>
                <c:pt idx="340">
                  <c:v>315993709</c:v>
                </c:pt>
                <c:pt idx="341">
                  <c:v>1728501829</c:v>
                </c:pt>
                <c:pt idx="342">
                  <c:v>1653074669</c:v>
                </c:pt>
                <c:pt idx="343">
                  <c:v>1526300849</c:v>
                </c:pt>
                <c:pt idx="344">
                  <c:v>116525051</c:v>
                </c:pt>
                <c:pt idx="345">
                  <c:v>1455928189</c:v>
                </c:pt>
                <c:pt idx="346">
                  <c:v>2043529193</c:v>
                </c:pt>
                <c:pt idx="347">
                  <c:v>1362891713</c:v>
                </c:pt>
                <c:pt idx="348">
                  <c:v>426326819</c:v>
                </c:pt>
                <c:pt idx="349">
                  <c:v>83266273</c:v>
                </c:pt>
                <c:pt idx="350">
                  <c:v>869713129</c:v>
                </c:pt>
                <c:pt idx="351">
                  <c:v>1512196577</c:v>
                </c:pt>
                <c:pt idx="352">
                  <c:v>413040851</c:v>
                </c:pt>
                <c:pt idx="353">
                  <c:v>1455201509</c:v>
                </c:pt>
                <c:pt idx="354">
                  <c:v>1616859133</c:v>
                </c:pt>
                <c:pt idx="355">
                  <c:v>1406201959</c:v>
                </c:pt>
                <c:pt idx="356">
                  <c:v>876951221</c:v>
                </c:pt>
                <c:pt idx="357">
                  <c:v>1264583923</c:v>
                </c:pt>
                <c:pt idx="358">
                  <c:v>1514775359</c:v>
                </c:pt>
                <c:pt idx="359">
                  <c:v>328433179</c:v>
                </c:pt>
                <c:pt idx="360">
                  <c:v>1384139191</c:v>
                </c:pt>
                <c:pt idx="361">
                  <c:v>674012699</c:v>
                </c:pt>
                <c:pt idx="362">
                  <c:v>2037220697</c:v>
                </c:pt>
                <c:pt idx="363">
                  <c:v>1813225181</c:v>
                </c:pt>
                <c:pt idx="364">
                  <c:v>868579123</c:v>
                </c:pt>
                <c:pt idx="365">
                  <c:v>89944781</c:v>
                </c:pt>
                <c:pt idx="366">
                  <c:v>1943112911</c:v>
                </c:pt>
                <c:pt idx="367">
                  <c:v>1627624619</c:v>
                </c:pt>
                <c:pt idx="368">
                  <c:v>596649847</c:v>
                </c:pt>
                <c:pt idx="369">
                  <c:v>526439171</c:v>
                </c:pt>
                <c:pt idx="370">
                  <c:v>1393970623</c:v>
                </c:pt>
                <c:pt idx="371">
                  <c:v>9043121</c:v>
                </c:pt>
                <c:pt idx="372">
                  <c:v>155758991</c:v>
                </c:pt>
                <c:pt idx="373">
                  <c:v>289414043</c:v>
                </c:pt>
                <c:pt idx="374">
                  <c:v>1831306019</c:v>
                </c:pt>
                <c:pt idx="375">
                  <c:v>865644259</c:v>
                </c:pt>
                <c:pt idx="376">
                  <c:v>1908856123</c:v>
                </c:pt>
                <c:pt idx="377">
                  <c:v>550660823</c:v>
                </c:pt>
                <c:pt idx="378">
                  <c:v>717072443</c:v>
                </c:pt>
                <c:pt idx="379">
                  <c:v>921376073</c:v>
                </c:pt>
                <c:pt idx="380">
                  <c:v>1286323417</c:v>
                </c:pt>
                <c:pt idx="381">
                  <c:v>318181973</c:v>
                </c:pt>
                <c:pt idx="382">
                  <c:v>696940813</c:v>
                </c:pt>
                <c:pt idx="383">
                  <c:v>671813357</c:v>
                </c:pt>
                <c:pt idx="384">
                  <c:v>1284203623</c:v>
                </c:pt>
                <c:pt idx="385">
                  <c:v>1094974861</c:v>
                </c:pt>
                <c:pt idx="386">
                  <c:v>638987773</c:v>
                </c:pt>
                <c:pt idx="387">
                  <c:v>636357103</c:v>
                </c:pt>
                <c:pt idx="388">
                  <c:v>249364447</c:v>
                </c:pt>
                <c:pt idx="389">
                  <c:v>1729454369</c:v>
                </c:pt>
                <c:pt idx="390">
                  <c:v>1681729667</c:v>
                </c:pt>
                <c:pt idx="391">
                  <c:v>503099881</c:v>
                </c:pt>
                <c:pt idx="392">
                  <c:v>1776959603</c:v>
                </c:pt>
                <c:pt idx="393">
                  <c:v>628932823</c:v>
                </c:pt>
                <c:pt idx="394">
                  <c:v>1601806937</c:v>
                </c:pt>
                <c:pt idx="395">
                  <c:v>1643219951</c:v>
                </c:pt>
                <c:pt idx="396">
                  <c:v>1678170947</c:v>
                </c:pt>
                <c:pt idx="397">
                  <c:v>644497351</c:v>
                </c:pt>
                <c:pt idx="398">
                  <c:v>87350047</c:v>
                </c:pt>
                <c:pt idx="399">
                  <c:v>1036457701</c:v>
                </c:pt>
                <c:pt idx="400">
                  <c:v>1859745049</c:v>
                </c:pt>
                <c:pt idx="401">
                  <c:v>1951578659</c:v>
                </c:pt>
                <c:pt idx="402">
                  <c:v>452055977</c:v>
                </c:pt>
                <c:pt idx="403">
                  <c:v>465769511</c:v>
                </c:pt>
                <c:pt idx="404">
                  <c:v>1442742461</c:v>
                </c:pt>
                <c:pt idx="405">
                  <c:v>801198991</c:v>
                </c:pt>
                <c:pt idx="406">
                  <c:v>1514001961</c:v>
                </c:pt>
                <c:pt idx="407">
                  <c:v>595254073</c:v>
                </c:pt>
                <c:pt idx="408">
                  <c:v>110629823</c:v>
                </c:pt>
                <c:pt idx="409">
                  <c:v>1428608327</c:v>
                </c:pt>
                <c:pt idx="410">
                  <c:v>1733360533</c:v>
                </c:pt>
                <c:pt idx="411">
                  <c:v>1541674327</c:v>
                </c:pt>
                <c:pt idx="412">
                  <c:v>537797279</c:v>
                </c:pt>
                <c:pt idx="413">
                  <c:v>1578703783</c:v>
                </c:pt>
                <c:pt idx="414">
                  <c:v>657154933</c:v>
                </c:pt>
                <c:pt idx="415">
                  <c:v>1052666821</c:v>
                </c:pt>
                <c:pt idx="416">
                  <c:v>114167737</c:v>
                </c:pt>
                <c:pt idx="417">
                  <c:v>2051101147</c:v>
                </c:pt>
                <c:pt idx="418">
                  <c:v>1482836881</c:v>
                </c:pt>
                <c:pt idx="419">
                  <c:v>1111102679</c:v>
                </c:pt>
                <c:pt idx="420">
                  <c:v>127857887</c:v>
                </c:pt>
                <c:pt idx="421">
                  <c:v>1787807849</c:v>
                </c:pt>
                <c:pt idx="422">
                  <c:v>773157521</c:v>
                </c:pt>
                <c:pt idx="423">
                  <c:v>2092622659</c:v>
                </c:pt>
                <c:pt idx="424">
                  <c:v>144449873</c:v>
                </c:pt>
                <c:pt idx="425">
                  <c:v>939294607</c:v>
                </c:pt>
                <c:pt idx="426">
                  <c:v>2123101727</c:v>
                </c:pt>
                <c:pt idx="427">
                  <c:v>1898769947</c:v>
                </c:pt>
                <c:pt idx="428">
                  <c:v>166346911</c:v>
                </c:pt>
                <c:pt idx="429">
                  <c:v>1228466891</c:v>
                </c:pt>
                <c:pt idx="430">
                  <c:v>1480622137</c:v>
                </c:pt>
                <c:pt idx="431">
                  <c:v>881636641</c:v>
                </c:pt>
                <c:pt idx="432">
                  <c:v>1694252281</c:v>
                </c:pt>
                <c:pt idx="433">
                  <c:v>851155177</c:v>
                </c:pt>
                <c:pt idx="434">
                  <c:v>589274603</c:v>
                </c:pt>
                <c:pt idx="435">
                  <c:v>1845577039</c:v>
                </c:pt>
                <c:pt idx="436">
                  <c:v>1065779023</c:v>
                </c:pt>
                <c:pt idx="437">
                  <c:v>1799994961</c:v>
                </c:pt>
                <c:pt idx="438">
                  <c:v>940603241</c:v>
                </c:pt>
                <c:pt idx="439">
                  <c:v>695587661</c:v>
                </c:pt>
                <c:pt idx="440">
                  <c:v>1095621193</c:v>
                </c:pt>
                <c:pt idx="441">
                  <c:v>782960249</c:v>
                </c:pt>
                <c:pt idx="442">
                  <c:v>1065383519</c:v>
                </c:pt>
                <c:pt idx="443">
                  <c:v>700973437</c:v>
                </c:pt>
                <c:pt idx="444">
                  <c:v>1972945333</c:v>
                </c:pt>
                <c:pt idx="445">
                  <c:v>378691</c:v>
                </c:pt>
                <c:pt idx="446">
                  <c:v>1112801071</c:v>
                </c:pt>
                <c:pt idx="447">
                  <c:v>463569251</c:v>
                </c:pt>
                <c:pt idx="448">
                  <c:v>247097597</c:v>
                </c:pt>
                <c:pt idx="449">
                  <c:v>1269110501</c:v>
                </c:pt>
                <c:pt idx="450">
                  <c:v>914917643</c:v>
                </c:pt>
                <c:pt idx="451">
                  <c:v>409614229</c:v>
                </c:pt>
                <c:pt idx="452">
                  <c:v>750387037</c:v>
                </c:pt>
                <c:pt idx="453">
                  <c:v>1774661419</c:v>
                </c:pt>
                <c:pt idx="454">
                  <c:v>365450447</c:v>
                </c:pt>
                <c:pt idx="455">
                  <c:v>1204794077</c:v>
                </c:pt>
                <c:pt idx="456">
                  <c:v>94695983</c:v>
                </c:pt>
                <c:pt idx="457">
                  <c:v>466008239</c:v>
                </c:pt>
                <c:pt idx="458">
                  <c:v>89799067</c:v>
                </c:pt>
                <c:pt idx="459">
                  <c:v>702106921</c:v>
                </c:pt>
                <c:pt idx="460">
                  <c:v>1417727603</c:v>
                </c:pt>
                <c:pt idx="461">
                  <c:v>639000763</c:v>
                </c:pt>
                <c:pt idx="462">
                  <c:v>1881409259</c:v>
                </c:pt>
                <c:pt idx="463">
                  <c:v>196303951</c:v>
                </c:pt>
                <c:pt idx="464">
                  <c:v>2036356859</c:v>
                </c:pt>
                <c:pt idx="465">
                  <c:v>1521155651</c:v>
                </c:pt>
                <c:pt idx="466">
                  <c:v>1692050597</c:v>
                </c:pt>
                <c:pt idx="467">
                  <c:v>493784359</c:v>
                </c:pt>
                <c:pt idx="468">
                  <c:v>530688161</c:v>
                </c:pt>
                <c:pt idx="469">
                  <c:v>1184263039</c:v>
                </c:pt>
                <c:pt idx="470">
                  <c:v>240222211</c:v>
                </c:pt>
                <c:pt idx="471">
                  <c:v>1028811713</c:v>
                </c:pt>
                <c:pt idx="472">
                  <c:v>971817421</c:v>
                </c:pt>
                <c:pt idx="473">
                  <c:v>1776106051</c:v>
                </c:pt>
                <c:pt idx="474">
                  <c:v>2128127363</c:v>
                </c:pt>
                <c:pt idx="475">
                  <c:v>1355519873</c:v>
                </c:pt>
                <c:pt idx="476">
                  <c:v>1186106627</c:v>
                </c:pt>
                <c:pt idx="477">
                  <c:v>633188557</c:v>
                </c:pt>
                <c:pt idx="478">
                  <c:v>1712064413</c:v>
                </c:pt>
                <c:pt idx="479">
                  <c:v>914394409</c:v>
                </c:pt>
                <c:pt idx="480">
                  <c:v>1725081019</c:v>
                </c:pt>
                <c:pt idx="481">
                  <c:v>1805113801</c:v>
                </c:pt>
                <c:pt idx="482">
                  <c:v>309452383</c:v>
                </c:pt>
                <c:pt idx="483">
                  <c:v>1470280969</c:v>
                </c:pt>
                <c:pt idx="484">
                  <c:v>1237935331</c:v>
                </c:pt>
                <c:pt idx="485">
                  <c:v>1184818091</c:v>
                </c:pt>
                <c:pt idx="486">
                  <c:v>1213115693</c:v>
                </c:pt>
                <c:pt idx="487">
                  <c:v>2114319661</c:v>
                </c:pt>
                <c:pt idx="488">
                  <c:v>873387881</c:v>
                </c:pt>
                <c:pt idx="489">
                  <c:v>1312197421</c:v>
                </c:pt>
                <c:pt idx="490">
                  <c:v>406993799</c:v>
                </c:pt>
                <c:pt idx="491">
                  <c:v>17025067</c:v>
                </c:pt>
                <c:pt idx="492">
                  <c:v>1503489899</c:v>
                </c:pt>
                <c:pt idx="493">
                  <c:v>1720950793</c:v>
                </c:pt>
                <c:pt idx="494">
                  <c:v>1111208713</c:v>
                </c:pt>
                <c:pt idx="495">
                  <c:v>690256601</c:v>
                </c:pt>
                <c:pt idx="496">
                  <c:v>1808945819</c:v>
                </c:pt>
                <c:pt idx="497">
                  <c:v>575298637</c:v>
                </c:pt>
                <c:pt idx="498">
                  <c:v>52974563</c:v>
                </c:pt>
                <c:pt idx="499">
                  <c:v>10244513</c:v>
                </c:pt>
                <c:pt idx="500">
                  <c:v>542264941</c:v>
                </c:pt>
                <c:pt idx="501">
                  <c:v>248984947</c:v>
                </c:pt>
                <c:pt idx="502">
                  <c:v>1237623523</c:v>
                </c:pt>
                <c:pt idx="503">
                  <c:v>1322553251</c:v>
                </c:pt>
                <c:pt idx="504">
                  <c:v>1890734519</c:v>
                </c:pt>
                <c:pt idx="505">
                  <c:v>1331081797</c:v>
                </c:pt>
                <c:pt idx="506">
                  <c:v>199225937</c:v>
                </c:pt>
                <c:pt idx="507">
                  <c:v>1223524639</c:v>
                </c:pt>
                <c:pt idx="508">
                  <c:v>828564557</c:v>
                </c:pt>
                <c:pt idx="509">
                  <c:v>107627329</c:v>
                </c:pt>
                <c:pt idx="510">
                  <c:v>457105823</c:v>
                </c:pt>
                <c:pt idx="511">
                  <c:v>931986049</c:v>
                </c:pt>
                <c:pt idx="512">
                  <c:v>706981831</c:v>
                </c:pt>
                <c:pt idx="513">
                  <c:v>460621957</c:v>
                </c:pt>
                <c:pt idx="514">
                  <c:v>21320197</c:v>
                </c:pt>
                <c:pt idx="515">
                  <c:v>870067603</c:v>
                </c:pt>
                <c:pt idx="516">
                  <c:v>1459120843</c:v>
                </c:pt>
                <c:pt idx="517">
                  <c:v>1869509981</c:v>
                </c:pt>
                <c:pt idx="518">
                  <c:v>2134193911</c:v>
                </c:pt>
                <c:pt idx="519">
                  <c:v>1155535193</c:v>
                </c:pt>
                <c:pt idx="520">
                  <c:v>1695638311</c:v>
                </c:pt>
                <c:pt idx="521">
                  <c:v>2118674407</c:v>
                </c:pt>
                <c:pt idx="522">
                  <c:v>381407567</c:v>
                </c:pt>
                <c:pt idx="523">
                  <c:v>879012553</c:v>
                </c:pt>
                <c:pt idx="524">
                  <c:v>131419549</c:v>
                </c:pt>
                <c:pt idx="525">
                  <c:v>1105329937</c:v>
                </c:pt>
                <c:pt idx="526">
                  <c:v>996161501</c:v>
                </c:pt>
                <c:pt idx="527">
                  <c:v>1640132311</c:v>
                </c:pt>
                <c:pt idx="528">
                  <c:v>1932570533</c:v>
                </c:pt>
                <c:pt idx="529">
                  <c:v>511248169</c:v>
                </c:pt>
                <c:pt idx="530">
                  <c:v>1436230633</c:v>
                </c:pt>
                <c:pt idx="531">
                  <c:v>970644443</c:v>
                </c:pt>
                <c:pt idx="532">
                  <c:v>1310323447</c:v>
                </c:pt>
                <c:pt idx="533">
                  <c:v>909247919</c:v>
                </c:pt>
                <c:pt idx="534">
                  <c:v>737699899</c:v>
                </c:pt>
                <c:pt idx="535">
                  <c:v>1851582347</c:v>
                </c:pt>
                <c:pt idx="536">
                  <c:v>1815664601</c:v>
                </c:pt>
                <c:pt idx="537">
                  <c:v>1390188091</c:v>
                </c:pt>
                <c:pt idx="538">
                  <c:v>468339931</c:v>
                </c:pt>
                <c:pt idx="539">
                  <c:v>1808052439</c:v>
                </c:pt>
                <c:pt idx="540">
                  <c:v>926784431</c:v>
                </c:pt>
                <c:pt idx="541">
                  <c:v>1988613661</c:v>
                </c:pt>
                <c:pt idx="542">
                  <c:v>7348157</c:v>
                </c:pt>
                <c:pt idx="543">
                  <c:v>1519017103</c:v>
                </c:pt>
                <c:pt idx="544">
                  <c:v>1669487507</c:v>
                </c:pt>
                <c:pt idx="545">
                  <c:v>852891661</c:v>
                </c:pt>
                <c:pt idx="546">
                  <c:v>779960677</c:v>
                </c:pt>
                <c:pt idx="547">
                  <c:v>2109251279</c:v>
                </c:pt>
                <c:pt idx="548">
                  <c:v>1065652849</c:v>
                </c:pt>
                <c:pt idx="549">
                  <c:v>169379803</c:v>
                </c:pt>
                <c:pt idx="550">
                  <c:v>1791981047</c:v>
                </c:pt>
                <c:pt idx="551">
                  <c:v>430544407</c:v>
                </c:pt>
                <c:pt idx="552">
                  <c:v>1609693223</c:v>
                </c:pt>
                <c:pt idx="553">
                  <c:v>499315937</c:v>
                </c:pt>
                <c:pt idx="554">
                  <c:v>782426917</c:v>
                </c:pt>
                <c:pt idx="555">
                  <c:v>1509242963</c:v>
                </c:pt>
                <c:pt idx="556">
                  <c:v>2061072499</c:v>
                </c:pt>
                <c:pt idx="557">
                  <c:v>1746837577</c:v>
                </c:pt>
                <c:pt idx="558">
                  <c:v>288098821</c:v>
                </c:pt>
                <c:pt idx="559">
                  <c:v>1306903063</c:v>
                </c:pt>
                <c:pt idx="560">
                  <c:v>822640069</c:v>
                </c:pt>
                <c:pt idx="561">
                  <c:v>925940713</c:v>
                </c:pt>
                <c:pt idx="562">
                  <c:v>1770051461</c:v>
                </c:pt>
                <c:pt idx="563">
                  <c:v>1741723897</c:v>
                </c:pt>
                <c:pt idx="564">
                  <c:v>1697406499</c:v>
                </c:pt>
                <c:pt idx="565">
                  <c:v>558417073</c:v>
                </c:pt>
                <c:pt idx="566">
                  <c:v>624388403</c:v>
                </c:pt>
                <c:pt idx="567">
                  <c:v>389544713</c:v>
                </c:pt>
                <c:pt idx="568">
                  <c:v>396857977</c:v>
                </c:pt>
                <c:pt idx="569">
                  <c:v>455281447</c:v>
                </c:pt>
                <c:pt idx="570">
                  <c:v>2001274757</c:v>
                </c:pt>
                <c:pt idx="571">
                  <c:v>1054888487</c:v>
                </c:pt>
                <c:pt idx="572">
                  <c:v>501284071</c:v>
                </c:pt>
                <c:pt idx="573">
                  <c:v>2137709543</c:v>
                </c:pt>
                <c:pt idx="574">
                  <c:v>1813742443</c:v>
                </c:pt>
                <c:pt idx="575">
                  <c:v>1508199509</c:v>
                </c:pt>
                <c:pt idx="576">
                  <c:v>1492427843</c:v>
                </c:pt>
                <c:pt idx="577">
                  <c:v>1838365649</c:v>
                </c:pt>
                <c:pt idx="578">
                  <c:v>1193286961</c:v>
                </c:pt>
                <c:pt idx="579">
                  <c:v>21503617</c:v>
                </c:pt>
                <c:pt idx="580">
                  <c:v>1529670209</c:v>
                </c:pt>
                <c:pt idx="581">
                  <c:v>1134013093</c:v>
                </c:pt>
                <c:pt idx="582">
                  <c:v>1139469503</c:v>
                </c:pt>
                <c:pt idx="583">
                  <c:v>243560549</c:v>
                </c:pt>
                <c:pt idx="584">
                  <c:v>1903654751</c:v>
                </c:pt>
                <c:pt idx="585">
                  <c:v>88793651</c:v>
                </c:pt>
                <c:pt idx="586">
                  <c:v>435921929</c:v>
                </c:pt>
                <c:pt idx="587">
                  <c:v>1328889713</c:v>
                </c:pt>
                <c:pt idx="588">
                  <c:v>1170318379</c:v>
                </c:pt>
                <c:pt idx="589">
                  <c:v>921603647</c:v>
                </c:pt>
                <c:pt idx="590">
                  <c:v>558719989</c:v>
                </c:pt>
                <c:pt idx="591">
                  <c:v>667585417</c:v>
                </c:pt>
                <c:pt idx="592">
                  <c:v>1120859809</c:v>
                </c:pt>
                <c:pt idx="593">
                  <c:v>1117633417</c:v>
                </c:pt>
                <c:pt idx="594">
                  <c:v>1053066221</c:v>
                </c:pt>
                <c:pt idx="595">
                  <c:v>506567329</c:v>
                </c:pt>
                <c:pt idx="596">
                  <c:v>333644039</c:v>
                </c:pt>
                <c:pt idx="597">
                  <c:v>1925994569</c:v>
                </c:pt>
                <c:pt idx="598">
                  <c:v>1972116691</c:v>
                </c:pt>
                <c:pt idx="599">
                  <c:v>959481889</c:v>
                </c:pt>
                <c:pt idx="600">
                  <c:v>25888913</c:v>
                </c:pt>
                <c:pt idx="601">
                  <c:v>758838467</c:v>
                </c:pt>
                <c:pt idx="602">
                  <c:v>1549641209</c:v>
                </c:pt>
                <c:pt idx="603">
                  <c:v>1478231771</c:v>
                </c:pt>
                <c:pt idx="604">
                  <c:v>159716639</c:v>
                </c:pt>
                <c:pt idx="605">
                  <c:v>1518077417</c:v>
                </c:pt>
                <c:pt idx="606">
                  <c:v>376040597</c:v>
                </c:pt>
                <c:pt idx="607">
                  <c:v>2096415913</c:v>
                </c:pt>
                <c:pt idx="608">
                  <c:v>946814233</c:v>
                </c:pt>
                <c:pt idx="609">
                  <c:v>1334389439</c:v>
                </c:pt>
                <c:pt idx="610">
                  <c:v>2292221</c:v>
                </c:pt>
                <c:pt idx="611">
                  <c:v>1306485407</c:v>
                </c:pt>
                <c:pt idx="612">
                  <c:v>1056369761</c:v>
                </c:pt>
                <c:pt idx="613">
                  <c:v>1431165079</c:v>
                </c:pt>
                <c:pt idx="614">
                  <c:v>1117980671</c:v>
                </c:pt>
                <c:pt idx="615">
                  <c:v>1848801419</c:v>
                </c:pt>
                <c:pt idx="616">
                  <c:v>214792421</c:v>
                </c:pt>
                <c:pt idx="617">
                  <c:v>756598279</c:v>
                </c:pt>
                <c:pt idx="618">
                  <c:v>1487581031</c:v>
                </c:pt>
                <c:pt idx="619">
                  <c:v>1248962063</c:v>
                </c:pt>
                <c:pt idx="620">
                  <c:v>1217355481</c:v>
                </c:pt>
                <c:pt idx="621">
                  <c:v>669208691</c:v>
                </c:pt>
                <c:pt idx="622">
                  <c:v>1451893799</c:v>
                </c:pt>
                <c:pt idx="623">
                  <c:v>1683836591</c:v>
                </c:pt>
                <c:pt idx="624">
                  <c:v>544518361</c:v>
                </c:pt>
                <c:pt idx="625">
                  <c:v>1205162753</c:v>
                </c:pt>
                <c:pt idx="626">
                  <c:v>1201368083</c:v>
                </c:pt>
                <c:pt idx="627">
                  <c:v>115178017</c:v>
                </c:pt>
                <c:pt idx="628">
                  <c:v>1860236867</c:v>
                </c:pt>
                <c:pt idx="629">
                  <c:v>1182935447</c:v>
                </c:pt>
                <c:pt idx="630">
                  <c:v>269357591</c:v>
                </c:pt>
                <c:pt idx="631">
                  <c:v>1562671081</c:v>
                </c:pt>
                <c:pt idx="632">
                  <c:v>1180698907</c:v>
                </c:pt>
                <c:pt idx="633">
                  <c:v>125184307</c:v>
                </c:pt>
                <c:pt idx="634">
                  <c:v>1031855327</c:v>
                </c:pt>
                <c:pt idx="635">
                  <c:v>163737389</c:v>
                </c:pt>
                <c:pt idx="636">
                  <c:v>1183257791</c:v>
                </c:pt>
                <c:pt idx="637">
                  <c:v>1249832279</c:v>
                </c:pt>
                <c:pt idx="638">
                  <c:v>745033021</c:v>
                </c:pt>
                <c:pt idx="639">
                  <c:v>618038573</c:v>
                </c:pt>
                <c:pt idx="640">
                  <c:v>294530221</c:v>
                </c:pt>
                <c:pt idx="641">
                  <c:v>1714428319</c:v>
                </c:pt>
                <c:pt idx="642">
                  <c:v>2110924331</c:v>
                </c:pt>
                <c:pt idx="643">
                  <c:v>1689042367</c:v>
                </c:pt>
                <c:pt idx="644">
                  <c:v>771819107</c:v>
                </c:pt>
                <c:pt idx="645">
                  <c:v>1056516557</c:v>
                </c:pt>
                <c:pt idx="646">
                  <c:v>963589909</c:v>
                </c:pt>
                <c:pt idx="647">
                  <c:v>1593984211</c:v>
                </c:pt>
                <c:pt idx="648">
                  <c:v>626743739</c:v>
                </c:pt>
                <c:pt idx="649">
                  <c:v>913442197</c:v>
                </c:pt>
                <c:pt idx="650">
                  <c:v>1053628861</c:v>
                </c:pt>
                <c:pt idx="651">
                  <c:v>807417659</c:v>
                </c:pt>
                <c:pt idx="652">
                  <c:v>579986611</c:v>
                </c:pt>
                <c:pt idx="653">
                  <c:v>220784771</c:v>
                </c:pt>
                <c:pt idx="654">
                  <c:v>1655314963</c:v>
                </c:pt>
                <c:pt idx="655">
                  <c:v>1390983101</c:v>
                </c:pt>
                <c:pt idx="656">
                  <c:v>2122478537</c:v>
                </c:pt>
                <c:pt idx="657">
                  <c:v>567628981</c:v>
                </c:pt>
                <c:pt idx="658">
                  <c:v>1589673329</c:v>
                </c:pt>
                <c:pt idx="659">
                  <c:v>855997189</c:v>
                </c:pt>
                <c:pt idx="660">
                  <c:v>1681496779</c:v>
                </c:pt>
                <c:pt idx="661">
                  <c:v>1280806073</c:v>
                </c:pt>
                <c:pt idx="662">
                  <c:v>208843451</c:v>
                </c:pt>
                <c:pt idx="663">
                  <c:v>989678777</c:v>
                </c:pt>
                <c:pt idx="664">
                  <c:v>1446691691</c:v>
                </c:pt>
                <c:pt idx="665">
                  <c:v>2038316311</c:v>
                </c:pt>
                <c:pt idx="666">
                  <c:v>1450835413</c:v>
                </c:pt>
                <c:pt idx="667">
                  <c:v>1605585013</c:v>
                </c:pt>
                <c:pt idx="668">
                  <c:v>64165001</c:v>
                </c:pt>
                <c:pt idx="669">
                  <c:v>921221167</c:v>
                </c:pt>
                <c:pt idx="670">
                  <c:v>1369206361</c:v>
                </c:pt>
                <c:pt idx="671">
                  <c:v>863348567</c:v>
                </c:pt>
                <c:pt idx="672">
                  <c:v>1328594669</c:v>
                </c:pt>
                <c:pt idx="673">
                  <c:v>772556819</c:v>
                </c:pt>
                <c:pt idx="674">
                  <c:v>1678515697</c:v>
                </c:pt>
                <c:pt idx="675">
                  <c:v>1227879941</c:v>
                </c:pt>
                <c:pt idx="676">
                  <c:v>1857475553</c:v>
                </c:pt>
                <c:pt idx="677">
                  <c:v>590145869</c:v>
                </c:pt>
                <c:pt idx="678">
                  <c:v>78990157</c:v>
                </c:pt>
                <c:pt idx="679">
                  <c:v>1916067661</c:v>
                </c:pt>
                <c:pt idx="680">
                  <c:v>354708581</c:v>
                </c:pt>
                <c:pt idx="681">
                  <c:v>1493403739</c:v>
                </c:pt>
                <c:pt idx="682">
                  <c:v>1328998133</c:v>
                </c:pt>
                <c:pt idx="683">
                  <c:v>994645961</c:v>
                </c:pt>
                <c:pt idx="684">
                  <c:v>1796777051</c:v>
                </c:pt>
                <c:pt idx="685">
                  <c:v>1651969537</c:v>
                </c:pt>
                <c:pt idx="686">
                  <c:v>22584557</c:v>
                </c:pt>
                <c:pt idx="687">
                  <c:v>172057201</c:v>
                </c:pt>
                <c:pt idx="688">
                  <c:v>561082693</c:v>
                </c:pt>
                <c:pt idx="689">
                  <c:v>1223039003</c:v>
                </c:pt>
                <c:pt idx="690">
                  <c:v>412332379</c:v>
                </c:pt>
                <c:pt idx="691">
                  <c:v>1194601081</c:v>
                </c:pt>
                <c:pt idx="692">
                  <c:v>1465827679</c:v>
                </c:pt>
                <c:pt idx="693">
                  <c:v>1322693081</c:v>
                </c:pt>
                <c:pt idx="694">
                  <c:v>553500659</c:v>
                </c:pt>
                <c:pt idx="695">
                  <c:v>46077103</c:v>
                </c:pt>
                <c:pt idx="696">
                  <c:v>818045783</c:v>
                </c:pt>
                <c:pt idx="697">
                  <c:v>1620107207</c:v>
                </c:pt>
                <c:pt idx="698">
                  <c:v>22833149</c:v>
                </c:pt>
                <c:pt idx="699">
                  <c:v>2049692551</c:v>
                </c:pt>
                <c:pt idx="700">
                  <c:v>567964699</c:v>
                </c:pt>
                <c:pt idx="701">
                  <c:v>1943100967</c:v>
                </c:pt>
                <c:pt idx="702">
                  <c:v>1174789793</c:v>
                </c:pt>
                <c:pt idx="703">
                  <c:v>1604987749</c:v>
                </c:pt>
                <c:pt idx="704">
                  <c:v>1485757337</c:v>
                </c:pt>
                <c:pt idx="705">
                  <c:v>1536196843</c:v>
                </c:pt>
                <c:pt idx="706">
                  <c:v>536665771</c:v>
                </c:pt>
                <c:pt idx="707">
                  <c:v>1558100189</c:v>
                </c:pt>
                <c:pt idx="708">
                  <c:v>721470353</c:v>
                </c:pt>
                <c:pt idx="709">
                  <c:v>1761983731</c:v>
                </c:pt>
                <c:pt idx="710">
                  <c:v>564659033</c:v>
                </c:pt>
                <c:pt idx="711">
                  <c:v>550181773</c:v>
                </c:pt>
                <c:pt idx="712">
                  <c:v>1459531547</c:v>
                </c:pt>
                <c:pt idx="713">
                  <c:v>2131135231</c:v>
                </c:pt>
                <c:pt idx="714">
                  <c:v>166416781</c:v>
                </c:pt>
                <c:pt idx="715">
                  <c:v>419605037</c:v>
                </c:pt>
                <c:pt idx="716">
                  <c:v>1723523471</c:v>
                </c:pt>
                <c:pt idx="717">
                  <c:v>52879969</c:v>
                </c:pt>
                <c:pt idx="718">
                  <c:v>505862459</c:v>
                </c:pt>
                <c:pt idx="719">
                  <c:v>907645769</c:v>
                </c:pt>
                <c:pt idx="720">
                  <c:v>206819099</c:v>
                </c:pt>
                <c:pt idx="721">
                  <c:v>206037281</c:v>
                </c:pt>
                <c:pt idx="722">
                  <c:v>454745299</c:v>
                </c:pt>
                <c:pt idx="723">
                  <c:v>243135481</c:v>
                </c:pt>
                <c:pt idx="724">
                  <c:v>1005811087</c:v>
                </c:pt>
                <c:pt idx="725">
                  <c:v>1998760297</c:v>
                </c:pt>
                <c:pt idx="726">
                  <c:v>22667317</c:v>
                </c:pt>
                <c:pt idx="727">
                  <c:v>124516267</c:v>
                </c:pt>
                <c:pt idx="728">
                  <c:v>1696953169</c:v>
                </c:pt>
                <c:pt idx="729">
                  <c:v>157686439</c:v>
                </c:pt>
                <c:pt idx="730">
                  <c:v>1759637533</c:v>
                </c:pt>
                <c:pt idx="731">
                  <c:v>797758219</c:v>
                </c:pt>
                <c:pt idx="732">
                  <c:v>1177464569</c:v>
                </c:pt>
                <c:pt idx="733">
                  <c:v>1512943919</c:v>
                </c:pt>
                <c:pt idx="734">
                  <c:v>816998951</c:v>
                </c:pt>
                <c:pt idx="735">
                  <c:v>123290147</c:v>
                </c:pt>
                <c:pt idx="736">
                  <c:v>774434533</c:v>
                </c:pt>
                <c:pt idx="737">
                  <c:v>386882737</c:v>
                </c:pt>
                <c:pt idx="738">
                  <c:v>2084410663</c:v>
                </c:pt>
                <c:pt idx="739">
                  <c:v>896135971</c:v>
                </c:pt>
                <c:pt idx="740">
                  <c:v>1821319187</c:v>
                </c:pt>
                <c:pt idx="741">
                  <c:v>1020795973</c:v>
                </c:pt>
                <c:pt idx="742">
                  <c:v>1512320309</c:v>
                </c:pt>
                <c:pt idx="743">
                  <c:v>2079806411</c:v>
                </c:pt>
                <c:pt idx="744">
                  <c:v>1406749163</c:v>
                </c:pt>
                <c:pt idx="745">
                  <c:v>85129067</c:v>
                </c:pt>
                <c:pt idx="746">
                  <c:v>1627450763</c:v>
                </c:pt>
                <c:pt idx="747">
                  <c:v>670424269</c:v>
                </c:pt>
                <c:pt idx="748">
                  <c:v>8775419</c:v>
                </c:pt>
                <c:pt idx="749">
                  <c:v>626057119</c:v>
                </c:pt>
                <c:pt idx="750">
                  <c:v>823808369</c:v>
                </c:pt>
                <c:pt idx="751">
                  <c:v>1513510529</c:v>
                </c:pt>
                <c:pt idx="752">
                  <c:v>145697753</c:v>
                </c:pt>
                <c:pt idx="753">
                  <c:v>1795834177</c:v>
                </c:pt>
                <c:pt idx="754">
                  <c:v>1323218107</c:v>
                </c:pt>
                <c:pt idx="755">
                  <c:v>471736907</c:v>
                </c:pt>
                <c:pt idx="756">
                  <c:v>1332018377</c:v>
                </c:pt>
                <c:pt idx="757">
                  <c:v>1348390531</c:v>
                </c:pt>
                <c:pt idx="758">
                  <c:v>1298362361</c:v>
                </c:pt>
                <c:pt idx="759">
                  <c:v>2044523527</c:v>
                </c:pt>
                <c:pt idx="760">
                  <c:v>291313591</c:v>
                </c:pt>
                <c:pt idx="761">
                  <c:v>1981332433</c:v>
                </c:pt>
                <c:pt idx="762">
                  <c:v>1210927259</c:v>
                </c:pt>
                <c:pt idx="763">
                  <c:v>956477083</c:v>
                </c:pt>
                <c:pt idx="764">
                  <c:v>1166840231</c:v>
                </c:pt>
                <c:pt idx="765">
                  <c:v>422628391</c:v>
                </c:pt>
                <c:pt idx="766">
                  <c:v>575865751</c:v>
                </c:pt>
                <c:pt idx="767">
                  <c:v>1468336267</c:v>
                </c:pt>
                <c:pt idx="768">
                  <c:v>640104083</c:v>
                </c:pt>
                <c:pt idx="769">
                  <c:v>1566183119</c:v>
                </c:pt>
                <c:pt idx="770">
                  <c:v>1796371873</c:v>
                </c:pt>
                <c:pt idx="771">
                  <c:v>864274561</c:v>
                </c:pt>
                <c:pt idx="772">
                  <c:v>552045707</c:v>
                </c:pt>
                <c:pt idx="773">
                  <c:v>156010279</c:v>
                </c:pt>
                <c:pt idx="774">
                  <c:v>1570487833</c:v>
                </c:pt>
                <c:pt idx="775">
                  <c:v>822776533</c:v>
                </c:pt>
                <c:pt idx="776">
                  <c:v>356477833</c:v>
                </c:pt>
                <c:pt idx="777">
                  <c:v>63873779</c:v>
                </c:pt>
                <c:pt idx="778">
                  <c:v>1815261631</c:v>
                </c:pt>
                <c:pt idx="779">
                  <c:v>125725021</c:v>
                </c:pt>
                <c:pt idx="780">
                  <c:v>2019421471</c:v>
                </c:pt>
                <c:pt idx="781">
                  <c:v>609700471</c:v>
                </c:pt>
                <c:pt idx="782">
                  <c:v>1351786021</c:v>
                </c:pt>
                <c:pt idx="783">
                  <c:v>693583991</c:v>
                </c:pt>
                <c:pt idx="784">
                  <c:v>1088386421</c:v>
                </c:pt>
                <c:pt idx="785">
                  <c:v>1783607557</c:v>
                </c:pt>
                <c:pt idx="786">
                  <c:v>553553219</c:v>
                </c:pt>
                <c:pt idx="787">
                  <c:v>1810757147</c:v>
                </c:pt>
                <c:pt idx="788">
                  <c:v>548991043</c:v>
                </c:pt>
                <c:pt idx="789">
                  <c:v>989432231</c:v>
                </c:pt>
                <c:pt idx="790">
                  <c:v>146763179</c:v>
                </c:pt>
                <c:pt idx="791">
                  <c:v>81142357</c:v>
                </c:pt>
                <c:pt idx="792">
                  <c:v>1829668097</c:v>
                </c:pt>
                <c:pt idx="793">
                  <c:v>1755649361</c:v>
                </c:pt>
                <c:pt idx="794">
                  <c:v>1162977043</c:v>
                </c:pt>
                <c:pt idx="795">
                  <c:v>2071731971</c:v>
                </c:pt>
                <c:pt idx="796">
                  <c:v>1442775379</c:v>
                </c:pt>
                <c:pt idx="797">
                  <c:v>1409024429</c:v>
                </c:pt>
                <c:pt idx="798">
                  <c:v>902127133</c:v>
                </c:pt>
                <c:pt idx="799">
                  <c:v>542223497</c:v>
                </c:pt>
                <c:pt idx="800">
                  <c:v>1669636721</c:v>
                </c:pt>
                <c:pt idx="801">
                  <c:v>1585236973</c:v>
                </c:pt>
                <c:pt idx="802">
                  <c:v>2058907157</c:v>
                </c:pt>
                <c:pt idx="803">
                  <c:v>809098559</c:v>
                </c:pt>
                <c:pt idx="804">
                  <c:v>1213128821</c:v>
                </c:pt>
                <c:pt idx="805">
                  <c:v>624533941</c:v>
                </c:pt>
                <c:pt idx="806">
                  <c:v>978603401</c:v>
                </c:pt>
                <c:pt idx="807">
                  <c:v>665242093</c:v>
                </c:pt>
                <c:pt idx="808">
                  <c:v>1265198873</c:v>
                </c:pt>
                <c:pt idx="809">
                  <c:v>1458958619</c:v>
                </c:pt>
                <c:pt idx="810">
                  <c:v>218989889</c:v>
                </c:pt>
                <c:pt idx="811">
                  <c:v>1818119843</c:v>
                </c:pt>
                <c:pt idx="812">
                  <c:v>1592114327</c:v>
                </c:pt>
                <c:pt idx="813">
                  <c:v>1231247981</c:v>
                </c:pt>
                <c:pt idx="814">
                  <c:v>616068191</c:v>
                </c:pt>
                <c:pt idx="815">
                  <c:v>74050517</c:v>
                </c:pt>
                <c:pt idx="816">
                  <c:v>699662053</c:v>
                </c:pt>
                <c:pt idx="817">
                  <c:v>152802019</c:v>
                </c:pt>
                <c:pt idx="818">
                  <c:v>1426235731</c:v>
                </c:pt>
                <c:pt idx="819">
                  <c:v>1511159789</c:v>
                </c:pt>
                <c:pt idx="820">
                  <c:v>769751933</c:v>
                </c:pt>
                <c:pt idx="821">
                  <c:v>1829533721</c:v>
                </c:pt>
                <c:pt idx="822">
                  <c:v>268217557</c:v>
                </c:pt>
                <c:pt idx="823">
                  <c:v>2147362397</c:v>
                </c:pt>
                <c:pt idx="824">
                  <c:v>497906509</c:v>
                </c:pt>
                <c:pt idx="825">
                  <c:v>1499053753</c:v>
                </c:pt>
                <c:pt idx="826">
                  <c:v>331251913</c:v>
                </c:pt>
                <c:pt idx="827">
                  <c:v>1024341589</c:v>
                </c:pt>
                <c:pt idx="828">
                  <c:v>1189591127</c:v>
                </c:pt>
                <c:pt idx="829">
                  <c:v>1561347313</c:v>
                </c:pt>
                <c:pt idx="830">
                  <c:v>46216349</c:v>
                </c:pt>
                <c:pt idx="831">
                  <c:v>1859023847</c:v>
                </c:pt>
                <c:pt idx="832">
                  <c:v>420257393</c:v>
                </c:pt>
                <c:pt idx="833">
                  <c:v>297847709</c:v>
                </c:pt>
                <c:pt idx="834">
                  <c:v>1388100017</c:v>
                </c:pt>
                <c:pt idx="835">
                  <c:v>1914100231</c:v>
                </c:pt>
                <c:pt idx="836">
                  <c:v>1690746131</c:v>
                </c:pt>
                <c:pt idx="837">
                  <c:v>821490499</c:v>
                </c:pt>
                <c:pt idx="838">
                  <c:v>39345151</c:v>
                </c:pt>
                <c:pt idx="839">
                  <c:v>577446589</c:v>
                </c:pt>
                <c:pt idx="840">
                  <c:v>1345685857</c:v>
                </c:pt>
                <c:pt idx="841">
                  <c:v>1600068637</c:v>
                </c:pt>
                <c:pt idx="842">
                  <c:v>2025001991</c:v>
                </c:pt>
                <c:pt idx="843">
                  <c:v>566563513</c:v>
                </c:pt>
                <c:pt idx="844">
                  <c:v>1235039557</c:v>
                </c:pt>
                <c:pt idx="845">
                  <c:v>962594177</c:v>
                </c:pt>
                <c:pt idx="846">
                  <c:v>1597199647</c:v>
                </c:pt>
                <c:pt idx="847">
                  <c:v>39938033</c:v>
                </c:pt>
                <c:pt idx="848">
                  <c:v>1227931531</c:v>
                </c:pt>
                <c:pt idx="849">
                  <c:v>2141870971</c:v>
                </c:pt>
                <c:pt idx="850">
                  <c:v>465030119</c:v>
                </c:pt>
                <c:pt idx="851">
                  <c:v>324966197</c:v>
                </c:pt>
                <c:pt idx="852">
                  <c:v>544840601</c:v>
                </c:pt>
                <c:pt idx="853">
                  <c:v>295433647</c:v>
                </c:pt>
                <c:pt idx="854">
                  <c:v>1857908551</c:v>
                </c:pt>
                <c:pt idx="855">
                  <c:v>250623557</c:v>
                </c:pt>
                <c:pt idx="856">
                  <c:v>1566661039</c:v>
                </c:pt>
                <c:pt idx="857">
                  <c:v>110432473</c:v>
                </c:pt>
                <c:pt idx="858">
                  <c:v>2027327933</c:v>
                </c:pt>
                <c:pt idx="859">
                  <c:v>1668188989</c:v>
                </c:pt>
                <c:pt idx="860">
                  <c:v>1154394757</c:v>
                </c:pt>
                <c:pt idx="861">
                  <c:v>111095209</c:v>
                </c:pt>
                <c:pt idx="862">
                  <c:v>1981473511</c:v>
                </c:pt>
                <c:pt idx="863">
                  <c:v>846048083</c:v>
                </c:pt>
                <c:pt idx="864">
                  <c:v>1727653519</c:v>
                </c:pt>
                <c:pt idx="865">
                  <c:v>139493593</c:v>
                </c:pt>
                <c:pt idx="866">
                  <c:v>993254137</c:v>
                </c:pt>
                <c:pt idx="867">
                  <c:v>362860051</c:v>
                </c:pt>
                <c:pt idx="868">
                  <c:v>662058889</c:v>
                </c:pt>
                <c:pt idx="869">
                  <c:v>1595950399</c:v>
                </c:pt>
                <c:pt idx="870">
                  <c:v>2112108899</c:v>
                </c:pt>
                <c:pt idx="871">
                  <c:v>643186829</c:v>
                </c:pt>
                <c:pt idx="872">
                  <c:v>1232787797</c:v>
                </c:pt>
                <c:pt idx="873">
                  <c:v>1515930113</c:v>
                </c:pt>
                <c:pt idx="874">
                  <c:v>1007224633</c:v>
                </c:pt>
                <c:pt idx="875">
                  <c:v>808637233</c:v>
                </c:pt>
                <c:pt idx="876">
                  <c:v>1241023757</c:v>
                </c:pt>
                <c:pt idx="877">
                  <c:v>927778843</c:v>
                </c:pt>
                <c:pt idx="878">
                  <c:v>730611449</c:v>
                </c:pt>
                <c:pt idx="879">
                  <c:v>559979633</c:v>
                </c:pt>
                <c:pt idx="880">
                  <c:v>2047223771</c:v>
                </c:pt>
                <c:pt idx="881">
                  <c:v>1296954479</c:v>
                </c:pt>
                <c:pt idx="882">
                  <c:v>347247871</c:v>
                </c:pt>
                <c:pt idx="883">
                  <c:v>168887759</c:v>
                </c:pt>
                <c:pt idx="884">
                  <c:v>1254082013</c:v>
                </c:pt>
                <c:pt idx="885">
                  <c:v>414355231</c:v>
                </c:pt>
                <c:pt idx="886">
                  <c:v>1777382197</c:v>
                </c:pt>
                <c:pt idx="887">
                  <c:v>2067243203</c:v>
                </c:pt>
                <c:pt idx="888">
                  <c:v>1524960599</c:v>
                </c:pt>
                <c:pt idx="889">
                  <c:v>860632811</c:v>
                </c:pt>
                <c:pt idx="890">
                  <c:v>144414103</c:v>
                </c:pt>
                <c:pt idx="891">
                  <c:v>1921003727</c:v>
                </c:pt>
                <c:pt idx="892">
                  <c:v>747646807</c:v>
                </c:pt>
                <c:pt idx="893">
                  <c:v>1538469809</c:v>
                </c:pt>
                <c:pt idx="894">
                  <c:v>1319260867</c:v>
                </c:pt>
                <c:pt idx="895">
                  <c:v>158504911</c:v>
                </c:pt>
                <c:pt idx="896">
                  <c:v>1312803647</c:v>
                </c:pt>
                <c:pt idx="897">
                  <c:v>396071783</c:v>
                </c:pt>
                <c:pt idx="898">
                  <c:v>1153979033</c:v>
                </c:pt>
                <c:pt idx="899">
                  <c:v>487303639</c:v>
                </c:pt>
                <c:pt idx="900">
                  <c:v>1380368911</c:v>
                </c:pt>
                <c:pt idx="901">
                  <c:v>109728701</c:v>
                </c:pt>
                <c:pt idx="902">
                  <c:v>649437671</c:v>
                </c:pt>
                <c:pt idx="903">
                  <c:v>1697648083</c:v>
                </c:pt>
                <c:pt idx="904">
                  <c:v>1149297727</c:v>
                </c:pt>
                <c:pt idx="905">
                  <c:v>501071567</c:v>
                </c:pt>
                <c:pt idx="906">
                  <c:v>1369228687</c:v>
                </c:pt>
                <c:pt idx="907">
                  <c:v>1020504601</c:v>
                </c:pt>
                <c:pt idx="908">
                  <c:v>1462691327</c:v>
                </c:pt>
                <c:pt idx="909">
                  <c:v>1827974947</c:v>
                </c:pt>
                <c:pt idx="910">
                  <c:v>1581791039</c:v>
                </c:pt>
                <c:pt idx="911">
                  <c:v>434282951</c:v>
                </c:pt>
                <c:pt idx="912">
                  <c:v>1294708711</c:v>
                </c:pt>
                <c:pt idx="913">
                  <c:v>1203349463</c:v>
                </c:pt>
                <c:pt idx="914">
                  <c:v>873568879</c:v>
                </c:pt>
                <c:pt idx="915">
                  <c:v>429914461</c:v>
                </c:pt>
                <c:pt idx="916">
                  <c:v>1278359791</c:v>
                </c:pt>
                <c:pt idx="917">
                  <c:v>144363977</c:v>
                </c:pt>
                <c:pt idx="918">
                  <c:v>174205429</c:v>
                </c:pt>
                <c:pt idx="919">
                  <c:v>2137641923</c:v>
                </c:pt>
                <c:pt idx="920">
                  <c:v>332798537</c:v>
                </c:pt>
                <c:pt idx="921">
                  <c:v>62514553</c:v>
                </c:pt>
                <c:pt idx="922">
                  <c:v>313600597</c:v>
                </c:pt>
                <c:pt idx="923">
                  <c:v>1388442281</c:v>
                </c:pt>
                <c:pt idx="924">
                  <c:v>2097457157</c:v>
                </c:pt>
                <c:pt idx="925">
                  <c:v>913188349</c:v>
                </c:pt>
                <c:pt idx="926">
                  <c:v>1636856159</c:v>
                </c:pt>
                <c:pt idx="927">
                  <c:v>1562610227</c:v>
                </c:pt>
                <c:pt idx="928">
                  <c:v>640964371</c:v>
                </c:pt>
                <c:pt idx="929">
                  <c:v>1583513611</c:v>
                </c:pt>
                <c:pt idx="930">
                  <c:v>469806283</c:v>
                </c:pt>
                <c:pt idx="931">
                  <c:v>1056757531</c:v>
                </c:pt>
                <c:pt idx="932">
                  <c:v>954773993</c:v>
                </c:pt>
                <c:pt idx="933">
                  <c:v>1937256389</c:v>
                </c:pt>
                <c:pt idx="934">
                  <c:v>865810301</c:v>
                </c:pt>
                <c:pt idx="935">
                  <c:v>775867991</c:v>
                </c:pt>
                <c:pt idx="936">
                  <c:v>1380765539</c:v>
                </c:pt>
                <c:pt idx="937">
                  <c:v>849948097</c:v>
                </c:pt>
                <c:pt idx="938">
                  <c:v>668652091</c:v>
                </c:pt>
                <c:pt idx="939">
                  <c:v>2068157057</c:v>
                </c:pt>
                <c:pt idx="940">
                  <c:v>1557571513</c:v>
                </c:pt>
                <c:pt idx="941">
                  <c:v>800884811</c:v>
                </c:pt>
                <c:pt idx="942">
                  <c:v>1807669811</c:v>
                </c:pt>
                <c:pt idx="943">
                  <c:v>37767097</c:v>
                </c:pt>
                <c:pt idx="944">
                  <c:v>614329813</c:v>
                </c:pt>
                <c:pt idx="945">
                  <c:v>999358229</c:v>
                </c:pt>
                <c:pt idx="946">
                  <c:v>1267642543</c:v>
                </c:pt>
                <c:pt idx="947">
                  <c:v>1958998291</c:v>
                </c:pt>
                <c:pt idx="948">
                  <c:v>639755927</c:v>
                </c:pt>
                <c:pt idx="949">
                  <c:v>1796215373</c:v>
                </c:pt>
                <c:pt idx="950">
                  <c:v>1001988833</c:v>
                </c:pt>
                <c:pt idx="951">
                  <c:v>1240779899</c:v>
                </c:pt>
                <c:pt idx="952">
                  <c:v>1616588473</c:v>
                </c:pt>
                <c:pt idx="953">
                  <c:v>593073737</c:v>
                </c:pt>
                <c:pt idx="954">
                  <c:v>46699073</c:v>
                </c:pt>
                <c:pt idx="955">
                  <c:v>456656119</c:v>
                </c:pt>
                <c:pt idx="956">
                  <c:v>1685731391</c:v>
                </c:pt>
                <c:pt idx="957">
                  <c:v>681157991</c:v>
                </c:pt>
                <c:pt idx="958">
                  <c:v>583037647</c:v>
                </c:pt>
                <c:pt idx="959">
                  <c:v>1415535643</c:v>
                </c:pt>
                <c:pt idx="960">
                  <c:v>1205591927</c:v>
                </c:pt>
                <c:pt idx="961">
                  <c:v>1705236317</c:v>
                </c:pt>
                <c:pt idx="962">
                  <c:v>713064503</c:v>
                </c:pt>
                <c:pt idx="963">
                  <c:v>1960800199</c:v>
                </c:pt>
                <c:pt idx="964">
                  <c:v>1467420797</c:v>
                </c:pt>
                <c:pt idx="965">
                  <c:v>1735382027</c:v>
                </c:pt>
                <c:pt idx="966">
                  <c:v>2014245749</c:v>
                </c:pt>
                <c:pt idx="967">
                  <c:v>703821143</c:v>
                </c:pt>
                <c:pt idx="968">
                  <c:v>481126031</c:v>
                </c:pt>
                <c:pt idx="969">
                  <c:v>1002776017</c:v>
                </c:pt>
                <c:pt idx="970">
                  <c:v>123833519</c:v>
                </c:pt>
                <c:pt idx="971">
                  <c:v>1029165349</c:v>
                </c:pt>
                <c:pt idx="972">
                  <c:v>1940782517</c:v>
                </c:pt>
                <c:pt idx="973">
                  <c:v>193618223</c:v>
                </c:pt>
                <c:pt idx="974">
                  <c:v>532846031</c:v>
                </c:pt>
                <c:pt idx="975">
                  <c:v>1733912027</c:v>
                </c:pt>
                <c:pt idx="976">
                  <c:v>606158009</c:v>
                </c:pt>
                <c:pt idx="977">
                  <c:v>1689764273</c:v>
                </c:pt>
                <c:pt idx="978">
                  <c:v>64771093</c:v>
                </c:pt>
                <c:pt idx="979">
                  <c:v>1687914341</c:v>
                </c:pt>
                <c:pt idx="980">
                  <c:v>1496028497</c:v>
                </c:pt>
                <c:pt idx="981">
                  <c:v>1156827253</c:v>
                </c:pt>
                <c:pt idx="982">
                  <c:v>2025209083</c:v>
                </c:pt>
                <c:pt idx="983">
                  <c:v>1776288757</c:v>
                </c:pt>
                <c:pt idx="984">
                  <c:v>1626560413</c:v>
                </c:pt>
                <c:pt idx="985">
                  <c:v>1802066587</c:v>
                </c:pt>
                <c:pt idx="986">
                  <c:v>670251811</c:v>
                </c:pt>
                <c:pt idx="987">
                  <c:v>1641097109</c:v>
                </c:pt>
                <c:pt idx="988">
                  <c:v>1361436673</c:v>
                </c:pt>
                <c:pt idx="989">
                  <c:v>1166701169</c:v>
                </c:pt>
                <c:pt idx="990">
                  <c:v>1966916383</c:v>
                </c:pt>
                <c:pt idx="991">
                  <c:v>1466461223</c:v>
                </c:pt>
                <c:pt idx="992">
                  <c:v>1575182387</c:v>
                </c:pt>
                <c:pt idx="993">
                  <c:v>1808306221</c:v>
                </c:pt>
                <c:pt idx="994">
                  <c:v>373055951</c:v>
                </c:pt>
                <c:pt idx="995">
                  <c:v>1994116829</c:v>
                </c:pt>
                <c:pt idx="996">
                  <c:v>3023653</c:v>
                </c:pt>
                <c:pt idx="997">
                  <c:v>757783267</c:v>
                </c:pt>
                <c:pt idx="998">
                  <c:v>52795163</c:v>
                </c:pt>
                <c:pt idx="999">
                  <c:v>430191733</c:v>
                </c:pt>
                <c:pt idx="1000">
                  <c:v>286824583</c:v>
                </c:pt>
                <c:pt idx="1001">
                  <c:v>1469481271</c:v>
                </c:pt>
                <c:pt idx="1002">
                  <c:v>542040979</c:v>
                </c:pt>
                <c:pt idx="1003">
                  <c:v>587497789</c:v>
                </c:pt>
                <c:pt idx="1004">
                  <c:v>221575213</c:v>
                </c:pt>
                <c:pt idx="1005">
                  <c:v>179966021</c:v>
                </c:pt>
                <c:pt idx="1006">
                  <c:v>974889623</c:v>
                </c:pt>
                <c:pt idx="1007">
                  <c:v>1426627151</c:v>
                </c:pt>
                <c:pt idx="1008">
                  <c:v>52975369</c:v>
                </c:pt>
                <c:pt idx="1009">
                  <c:v>1233600437</c:v>
                </c:pt>
                <c:pt idx="1010">
                  <c:v>1134807763</c:v>
                </c:pt>
                <c:pt idx="1011">
                  <c:v>1843094087</c:v>
                </c:pt>
                <c:pt idx="1012">
                  <c:v>675137341</c:v>
                </c:pt>
                <c:pt idx="1013">
                  <c:v>332411333</c:v>
                </c:pt>
                <c:pt idx="1014">
                  <c:v>833092231</c:v>
                </c:pt>
                <c:pt idx="1015">
                  <c:v>104993281</c:v>
                </c:pt>
                <c:pt idx="1016">
                  <c:v>1293783367</c:v>
                </c:pt>
                <c:pt idx="1017">
                  <c:v>2060099467</c:v>
                </c:pt>
                <c:pt idx="1018">
                  <c:v>1773594367</c:v>
                </c:pt>
                <c:pt idx="1019">
                  <c:v>958707991</c:v>
                </c:pt>
                <c:pt idx="1020">
                  <c:v>1921123613</c:v>
                </c:pt>
                <c:pt idx="1021">
                  <c:v>1484353601</c:v>
                </c:pt>
                <c:pt idx="1022">
                  <c:v>1138474339</c:v>
                </c:pt>
                <c:pt idx="1023">
                  <c:v>934632799</c:v>
                </c:pt>
                <c:pt idx="1024">
                  <c:v>522287911</c:v>
                </c:pt>
                <c:pt idx="1025">
                  <c:v>1934709947</c:v>
                </c:pt>
                <c:pt idx="1026">
                  <c:v>380195369</c:v>
                </c:pt>
                <c:pt idx="1027">
                  <c:v>409800577</c:v>
                </c:pt>
                <c:pt idx="1028">
                  <c:v>5772617</c:v>
                </c:pt>
                <c:pt idx="1029">
                  <c:v>490161127</c:v>
                </c:pt>
                <c:pt idx="1030">
                  <c:v>1528515997</c:v>
                </c:pt>
                <c:pt idx="1031">
                  <c:v>1169970973</c:v>
                </c:pt>
                <c:pt idx="1032">
                  <c:v>1470536339</c:v>
                </c:pt>
                <c:pt idx="1033">
                  <c:v>1969616783</c:v>
                </c:pt>
                <c:pt idx="1034">
                  <c:v>284715569</c:v>
                </c:pt>
                <c:pt idx="1035">
                  <c:v>830338081</c:v>
                </c:pt>
                <c:pt idx="1036">
                  <c:v>1570849901</c:v>
                </c:pt>
                <c:pt idx="1037">
                  <c:v>1518941759</c:v>
                </c:pt>
                <c:pt idx="1038">
                  <c:v>1411769209</c:v>
                </c:pt>
                <c:pt idx="1039">
                  <c:v>1189135963</c:v>
                </c:pt>
                <c:pt idx="1040">
                  <c:v>241542617</c:v>
                </c:pt>
                <c:pt idx="1041">
                  <c:v>1674331487</c:v>
                </c:pt>
                <c:pt idx="1042">
                  <c:v>162597931</c:v>
                </c:pt>
                <c:pt idx="1043">
                  <c:v>1284435539</c:v>
                </c:pt>
                <c:pt idx="1044">
                  <c:v>1164500543</c:v>
                </c:pt>
                <c:pt idx="1045">
                  <c:v>584368159</c:v>
                </c:pt>
                <c:pt idx="1046">
                  <c:v>13070051</c:v>
                </c:pt>
                <c:pt idx="1047">
                  <c:v>1832948059</c:v>
                </c:pt>
                <c:pt idx="1048">
                  <c:v>1961524681</c:v>
                </c:pt>
                <c:pt idx="1049">
                  <c:v>1661634971</c:v>
                </c:pt>
                <c:pt idx="1050">
                  <c:v>1970198537</c:v>
                </c:pt>
                <c:pt idx="1051">
                  <c:v>890390131</c:v>
                </c:pt>
                <c:pt idx="1052">
                  <c:v>1005560167</c:v>
                </c:pt>
                <c:pt idx="1053">
                  <c:v>14667437</c:v>
                </c:pt>
                <c:pt idx="1054">
                  <c:v>1655008807</c:v>
                </c:pt>
                <c:pt idx="1055">
                  <c:v>991706029</c:v>
                </c:pt>
                <c:pt idx="1056">
                  <c:v>860978143</c:v>
                </c:pt>
                <c:pt idx="1057">
                  <c:v>760323469</c:v>
                </c:pt>
                <c:pt idx="1058">
                  <c:v>1014281539</c:v>
                </c:pt>
                <c:pt idx="1059">
                  <c:v>308290777</c:v>
                </c:pt>
                <c:pt idx="1060">
                  <c:v>1989084737</c:v>
                </c:pt>
                <c:pt idx="1061">
                  <c:v>530123149</c:v>
                </c:pt>
                <c:pt idx="1062">
                  <c:v>1001987237</c:v>
                </c:pt>
                <c:pt idx="1063">
                  <c:v>1673913497</c:v>
                </c:pt>
                <c:pt idx="1064">
                  <c:v>171303721</c:v>
                </c:pt>
                <c:pt idx="1065">
                  <c:v>136529891</c:v>
                </c:pt>
                <c:pt idx="1066">
                  <c:v>885242383</c:v>
                </c:pt>
                <c:pt idx="1067">
                  <c:v>247167413</c:v>
                </c:pt>
                <c:pt idx="1068">
                  <c:v>1233724171</c:v>
                </c:pt>
                <c:pt idx="1069">
                  <c:v>989091707</c:v>
                </c:pt>
                <c:pt idx="1070">
                  <c:v>1867220189</c:v>
                </c:pt>
                <c:pt idx="1071">
                  <c:v>283554907</c:v>
                </c:pt>
                <c:pt idx="1072">
                  <c:v>781549543</c:v>
                </c:pt>
                <c:pt idx="1073">
                  <c:v>1976969651</c:v>
                </c:pt>
                <c:pt idx="1074">
                  <c:v>1771980493</c:v>
                </c:pt>
                <c:pt idx="1075">
                  <c:v>1396135129</c:v>
                </c:pt>
                <c:pt idx="1076">
                  <c:v>1695176633</c:v>
                </c:pt>
                <c:pt idx="1077">
                  <c:v>1261298393</c:v>
                </c:pt>
                <c:pt idx="1078">
                  <c:v>1363150549</c:v>
                </c:pt>
                <c:pt idx="1079">
                  <c:v>611561543</c:v>
                </c:pt>
                <c:pt idx="1080">
                  <c:v>1642578479</c:v>
                </c:pt>
                <c:pt idx="1081">
                  <c:v>531618817</c:v>
                </c:pt>
                <c:pt idx="1082">
                  <c:v>795021613</c:v>
                </c:pt>
                <c:pt idx="1083">
                  <c:v>1642731239</c:v>
                </c:pt>
                <c:pt idx="1084">
                  <c:v>62153557</c:v>
                </c:pt>
                <c:pt idx="1085">
                  <c:v>360962731</c:v>
                </c:pt>
                <c:pt idx="1086">
                  <c:v>1899060011</c:v>
                </c:pt>
                <c:pt idx="1087">
                  <c:v>108292577</c:v>
                </c:pt>
                <c:pt idx="1088">
                  <c:v>689511223</c:v>
                </c:pt>
                <c:pt idx="1089">
                  <c:v>6322777</c:v>
                </c:pt>
                <c:pt idx="1090">
                  <c:v>910188281</c:v>
                </c:pt>
                <c:pt idx="1091">
                  <c:v>2023186351</c:v>
                </c:pt>
                <c:pt idx="1092">
                  <c:v>14543603</c:v>
                </c:pt>
                <c:pt idx="1093">
                  <c:v>826114147</c:v>
                </c:pt>
                <c:pt idx="1094">
                  <c:v>1177172999</c:v>
                </c:pt>
                <c:pt idx="1095">
                  <c:v>326696437</c:v>
                </c:pt>
                <c:pt idx="1096">
                  <c:v>1770001361</c:v>
                </c:pt>
                <c:pt idx="1097">
                  <c:v>658160561</c:v>
                </c:pt>
                <c:pt idx="1098">
                  <c:v>155315929</c:v>
                </c:pt>
                <c:pt idx="1099">
                  <c:v>845334181</c:v>
                </c:pt>
                <c:pt idx="1100">
                  <c:v>1757617229</c:v>
                </c:pt>
                <c:pt idx="1101">
                  <c:v>757665967</c:v>
                </c:pt>
                <c:pt idx="1102">
                  <c:v>590442071</c:v>
                </c:pt>
                <c:pt idx="1103">
                  <c:v>1345058641</c:v>
                </c:pt>
                <c:pt idx="1104">
                  <c:v>1957207949</c:v>
                </c:pt>
                <c:pt idx="1105">
                  <c:v>1406083769</c:v>
                </c:pt>
                <c:pt idx="1106">
                  <c:v>543346379</c:v>
                </c:pt>
                <c:pt idx="1107">
                  <c:v>739237669</c:v>
                </c:pt>
                <c:pt idx="1108">
                  <c:v>372358471</c:v>
                </c:pt>
                <c:pt idx="1109">
                  <c:v>1329337643</c:v>
                </c:pt>
                <c:pt idx="1110">
                  <c:v>845602451</c:v>
                </c:pt>
                <c:pt idx="1111">
                  <c:v>471474433</c:v>
                </c:pt>
                <c:pt idx="1112">
                  <c:v>859559431</c:v>
                </c:pt>
                <c:pt idx="1113">
                  <c:v>1222915391</c:v>
                </c:pt>
                <c:pt idx="1114">
                  <c:v>4412383</c:v>
                </c:pt>
                <c:pt idx="1115">
                  <c:v>2013527353</c:v>
                </c:pt>
                <c:pt idx="1116">
                  <c:v>1366972813</c:v>
                </c:pt>
                <c:pt idx="1117">
                  <c:v>881719403</c:v>
                </c:pt>
                <c:pt idx="1118">
                  <c:v>411063769</c:v>
                </c:pt>
                <c:pt idx="1119">
                  <c:v>478609253</c:v>
                </c:pt>
                <c:pt idx="1120">
                  <c:v>472647113</c:v>
                </c:pt>
                <c:pt idx="1121">
                  <c:v>1932612481</c:v>
                </c:pt>
                <c:pt idx="1122">
                  <c:v>1783107413</c:v>
                </c:pt>
                <c:pt idx="1123">
                  <c:v>2121516571</c:v>
                </c:pt>
                <c:pt idx="1124">
                  <c:v>1683813793</c:v>
                </c:pt>
                <c:pt idx="1125">
                  <c:v>598015967</c:v>
                </c:pt>
                <c:pt idx="1126">
                  <c:v>1813002557</c:v>
                </c:pt>
                <c:pt idx="1127">
                  <c:v>683711923</c:v>
                </c:pt>
                <c:pt idx="1128">
                  <c:v>1432834027</c:v>
                </c:pt>
                <c:pt idx="1129">
                  <c:v>1773356183</c:v>
                </c:pt>
                <c:pt idx="1130">
                  <c:v>1164299897</c:v>
                </c:pt>
                <c:pt idx="1131">
                  <c:v>64194421</c:v>
                </c:pt>
                <c:pt idx="1132">
                  <c:v>1084888631</c:v>
                </c:pt>
                <c:pt idx="1133">
                  <c:v>219822299</c:v>
                </c:pt>
                <c:pt idx="1134">
                  <c:v>1874797909</c:v>
                </c:pt>
                <c:pt idx="1135">
                  <c:v>1806127051</c:v>
                </c:pt>
                <c:pt idx="1136">
                  <c:v>1120294933</c:v>
                </c:pt>
                <c:pt idx="1137">
                  <c:v>290397403</c:v>
                </c:pt>
                <c:pt idx="1138">
                  <c:v>435729937</c:v>
                </c:pt>
                <c:pt idx="1139">
                  <c:v>239412337</c:v>
                </c:pt>
                <c:pt idx="1140">
                  <c:v>15738893</c:v>
                </c:pt>
                <c:pt idx="1141">
                  <c:v>1341566741</c:v>
                </c:pt>
                <c:pt idx="1142">
                  <c:v>530965361</c:v>
                </c:pt>
                <c:pt idx="1143">
                  <c:v>126737311</c:v>
                </c:pt>
                <c:pt idx="1144">
                  <c:v>1654684627</c:v>
                </c:pt>
                <c:pt idx="1145">
                  <c:v>298199939</c:v>
                </c:pt>
                <c:pt idx="1146">
                  <c:v>904987813</c:v>
                </c:pt>
                <c:pt idx="1147">
                  <c:v>906260657</c:v>
                </c:pt>
                <c:pt idx="1148">
                  <c:v>593871953</c:v>
                </c:pt>
                <c:pt idx="1149">
                  <c:v>872739587</c:v>
                </c:pt>
                <c:pt idx="1150">
                  <c:v>2078779529</c:v>
                </c:pt>
                <c:pt idx="1151">
                  <c:v>21758593</c:v>
                </c:pt>
                <c:pt idx="1152">
                  <c:v>1962586973</c:v>
                </c:pt>
                <c:pt idx="1153">
                  <c:v>1854862817</c:v>
                </c:pt>
                <c:pt idx="1154">
                  <c:v>1884129721</c:v>
                </c:pt>
                <c:pt idx="1155">
                  <c:v>1048961077</c:v>
                </c:pt>
                <c:pt idx="1156">
                  <c:v>1836649747</c:v>
                </c:pt>
                <c:pt idx="1157">
                  <c:v>493956289</c:v>
                </c:pt>
                <c:pt idx="1158">
                  <c:v>1386278599</c:v>
                </c:pt>
                <c:pt idx="1159">
                  <c:v>1611941957</c:v>
                </c:pt>
                <c:pt idx="1160">
                  <c:v>153218609</c:v>
                </c:pt>
                <c:pt idx="1161">
                  <c:v>360210239</c:v>
                </c:pt>
                <c:pt idx="1162">
                  <c:v>1070268923</c:v>
                </c:pt>
                <c:pt idx="1163">
                  <c:v>1616170289</c:v>
                </c:pt>
                <c:pt idx="1164">
                  <c:v>915824269</c:v>
                </c:pt>
                <c:pt idx="1165">
                  <c:v>1901711099</c:v>
                </c:pt>
                <c:pt idx="1166">
                  <c:v>1782070583</c:v>
                </c:pt>
                <c:pt idx="1167">
                  <c:v>276718067</c:v>
                </c:pt>
                <c:pt idx="1168">
                  <c:v>1084927133</c:v>
                </c:pt>
                <c:pt idx="1169">
                  <c:v>1796482297</c:v>
                </c:pt>
                <c:pt idx="1170">
                  <c:v>1439140973</c:v>
                </c:pt>
                <c:pt idx="1171">
                  <c:v>1887524741</c:v>
                </c:pt>
                <c:pt idx="1172">
                  <c:v>687891667</c:v>
                </c:pt>
                <c:pt idx="1173">
                  <c:v>56702039</c:v>
                </c:pt>
                <c:pt idx="1174">
                  <c:v>1739539183</c:v>
                </c:pt>
                <c:pt idx="1175">
                  <c:v>1079809069</c:v>
                </c:pt>
                <c:pt idx="1176">
                  <c:v>683207099</c:v>
                </c:pt>
                <c:pt idx="1177">
                  <c:v>2056874453</c:v>
                </c:pt>
                <c:pt idx="1178">
                  <c:v>163440733</c:v>
                </c:pt>
                <c:pt idx="1179">
                  <c:v>1783385377</c:v>
                </c:pt>
                <c:pt idx="1180">
                  <c:v>384087989</c:v>
                </c:pt>
                <c:pt idx="1181">
                  <c:v>754234739</c:v>
                </c:pt>
                <c:pt idx="1182">
                  <c:v>1964749051</c:v>
                </c:pt>
                <c:pt idx="1183">
                  <c:v>25429819</c:v>
                </c:pt>
                <c:pt idx="1184">
                  <c:v>1047582181</c:v>
                </c:pt>
                <c:pt idx="1185">
                  <c:v>1694939833</c:v>
                </c:pt>
                <c:pt idx="1186">
                  <c:v>1483848089</c:v>
                </c:pt>
                <c:pt idx="1187">
                  <c:v>106364371</c:v>
                </c:pt>
                <c:pt idx="1188">
                  <c:v>605485613</c:v>
                </c:pt>
                <c:pt idx="1189">
                  <c:v>819588787</c:v>
                </c:pt>
                <c:pt idx="1190">
                  <c:v>1274321053</c:v>
                </c:pt>
                <c:pt idx="1191">
                  <c:v>1827459493</c:v>
                </c:pt>
                <c:pt idx="1192">
                  <c:v>1310043751</c:v>
                </c:pt>
                <c:pt idx="1193">
                  <c:v>245814263</c:v>
                </c:pt>
                <c:pt idx="1194">
                  <c:v>1250921671</c:v>
                </c:pt>
                <c:pt idx="1195">
                  <c:v>1574578223</c:v>
                </c:pt>
                <c:pt idx="1196">
                  <c:v>1103352869</c:v>
                </c:pt>
                <c:pt idx="1197">
                  <c:v>147940453</c:v>
                </c:pt>
                <c:pt idx="1198">
                  <c:v>360007709</c:v>
                </c:pt>
                <c:pt idx="1199">
                  <c:v>1998922061</c:v>
                </c:pt>
                <c:pt idx="1200">
                  <c:v>1068777887</c:v>
                </c:pt>
                <c:pt idx="1201">
                  <c:v>764410403</c:v>
                </c:pt>
                <c:pt idx="1202">
                  <c:v>438628087</c:v>
                </c:pt>
                <c:pt idx="1203">
                  <c:v>1490087903</c:v>
                </c:pt>
                <c:pt idx="1204">
                  <c:v>868035683</c:v>
                </c:pt>
                <c:pt idx="1205">
                  <c:v>224141677</c:v>
                </c:pt>
                <c:pt idx="1206">
                  <c:v>831094387</c:v>
                </c:pt>
                <c:pt idx="1207">
                  <c:v>2111592029</c:v>
                </c:pt>
                <c:pt idx="1208">
                  <c:v>1819515949</c:v>
                </c:pt>
                <c:pt idx="1209">
                  <c:v>43950919</c:v>
                </c:pt>
                <c:pt idx="1210">
                  <c:v>1388747957</c:v>
                </c:pt>
                <c:pt idx="1211">
                  <c:v>536863253</c:v>
                </c:pt>
                <c:pt idx="1212">
                  <c:v>24696229</c:v>
                </c:pt>
                <c:pt idx="1213">
                  <c:v>1121803079</c:v>
                </c:pt>
                <c:pt idx="1214">
                  <c:v>2012755163</c:v>
                </c:pt>
                <c:pt idx="1215">
                  <c:v>627887291</c:v>
                </c:pt>
                <c:pt idx="1216">
                  <c:v>2123293247</c:v>
                </c:pt>
                <c:pt idx="1217">
                  <c:v>64346371</c:v>
                </c:pt>
                <c:pt idx="1218">
                  <c:v>1126560511</c:v>
                </c:pt>
                <c:pt idx="1219">
                  <c:v>205020973</c:v>
                </c:pt>
                <c:pt idx="1220">
                  <c:v>1220742643</c:v>
                </c:pt>
                <c:pt idx="1221">
                  <c:v>696323317</c:v>
                </c:pt>
                <c:pt idx="1222">
                  <c:v>1906490147</c:v>
                </c:pt>
                <c:pt idx="1223">
                  <c:v>574051741</c:v>
                </c:pt>
                <c:pt idx="1224">
                  <c:v>1714737091</c:v>
                </c:pt>
                <c:pt idx="1225">
                  <c:v>798987647</c:v>
                </c:pt>
                <c:pt idx="1226">
                  <c:v>964719817</c:v>
                </c:pt>
                <c:pt idx="1227">
                  <c:v>1408022359</c:v>
                </c:pt>
                <c:pt idx="1228">
                  <c:v>1625561521</c:v>
                </c:pt>
                <c:pt idx="1229">
                  <c:v>251726777</c:v>
                </c:pt>
                <c:pt idx="1230">
                  <c:v>2034398371</c:v>
                </c:pt>
                <c:pt idx="1231">
                  <c:v>719099993</c:v>
                </c:pt>
                <c:pt idx="1232">
                  <c:v>965729953</c:v>
                </c:pt>
                <c:pt idx="1233">
                  <c:v>604416389</c:v>
                </c:pt>
                <c:pt idx="1234">
                  <c:v>843579749</c:v>
                </c:pt>
                <c:pt idx="1235">
                  <c:v>754105679</c:v>
                </c:pt>
                <c:pt idx="1236">
                  <c:v>1840563227</c:v>
                </c:pt>
                <c:pt idx="1237">
                  <c:v>1814113927</c:v>
                </c:pt>
                <c:pt idx="1238">
                  <c:v>1942433621</c:v>
                </c:pt>
                <c:pt idx="1239">
                  <c:v>1447554373</c:v>
                </c:pt>
                <c:pt idx="1240">
                  <c:v>1768249031</c:v>
                </c:pt>
                <c:pt idx="1241">
                  <c:v>1219423133</c:v>
                </c:pt>
                <c:pt idx="1242">
                  <c:v>171012823</c:v>
                </c:pt>
                <c:pt idx="1243">
                  <c:v>1578470557</c:v>
                </c:pt>
                <c:pt idx="1244">
                  <c:v>128618569</c:v>
                </c:pt>
                <c:pt idx="1245">
                  <c:v>998273027</c:v>
                </c:pt>
                <c:pt idx="1246">
                  <c:v>869368837</c:v>
                </c:pt>
                <c:pt idx="1247">
                  <c:v>1193834549</c:v>
                </c:pt>
                <c:pt idx="1248">
                  <c:v>168028033</c:v>
                </c:pt>
                <c:pt idx="1249">
                  <c:v>120173621</c:v>
                </c:pt>
                <c:pt idx="1250">
                  <c:v>558229781</c:v>
                </c:pt>
                <c:pt idx="1251">
                  <c:v>659024699</c:v>
                </c:pt>
                <c:pt idx="1252">
                  <c:v>92284111</c:v>
                </c:pt>
                <c:pt idx="1253">
                  <c:v>1246398929</c:v>
                </c:pt>
                <c:pt idx="1254">
                  <c:v>413283109</c:v>
                </c:pt>
                <c:pt idx="1255">
                  <c:v>1886907433</c:v>
                </c:pt>
                <c:pt idx="1256">
                  <c:v>550430567</c:v>
                </c:pt>
                <c:pt idx="1257">
                  <c:v>1400076329</c:v>
                </c:pt>
                <c:pt idx="1258">
                  <c:v>337068871</c:v>
                </c:pt>
                <c:pt idx="1259">
                  <c:v>96012779</c:v>
                </c:pt>
                <c:pt idx="1260">
                  <c:v>211339963</c:v>
                </c:pt>
                <c:pt idx="1261">
                  <c:v>458872031</c:v>
                </c:pt>
                <c:pt idx="1262">
                  <c:v>874461851</c:v>
                </c:pt>
                <c:pt idx="1263">
                  <c:v>920862563</c:v>
                </c:pt>
                <c:pt idx="1264">
                  <c:v>590932763</c:v>
                </c:pt>
                <c:pt idx="1265">
                  <c:v>381057371</c:v>
                </c:pt>
                <c:pt idx="1266">
                  <c:v>1968817387</c:v>
                </c:pt>
                <c:pt idx="1267">
                  <c:v>1271005049</c:v>
                </c:pt>
                <c:pt idx="1268">
                  <c:v>1701166613</c:v>
                </c:pt>
                <c:pt idx="1269">
                  <c:v>81109867</c:v>
                </c:pt>
                <c:pt idx="1270">
                  <c:v>1590961061</c:v>
                </c:pt>
                <c:pt idx="1271">
                  <c:v>440578357</c:v>
                </c:pt>
                <c:pt idx="1272">
                  <c:v>1615474199</c:v>
                </c:pt>
                <c:pt idx="1273">
                  <c:v>816286901</c:v>
                </c:pt>
                <c:pt idx="1274">
                  <c:v>231282529</c:v>
                </c:pt>
                <c:pt idx="1275">
                  <c:v>492496657</c:v>
                </c:pt>
                <c:pt idx="1276">
                  <c:v>731303663</c:v>
                </c:pt>
                <c:pt idx="1277">
                  <c:v>1893574043</c:v>
                </c:pt>
                <c:pt idx="1278">
                  <c:v>1074595127</c:v>
                </c:pt>
                <c:pt idx="1279">
                  <c:v>1147076731</c:v>
                </c:pt>
                <c:pt idx="1280">
                  <c:v>1829936057</c:v>
                </c:pt>
                <c:pt idx="1281">
                  <c:v>486872077</c:v>
                </c:pt>
                <c:pt idx="1282">
                  <c:v>1736677289</c:v>
                </c:pt>
                <c:pt idx="1283">
                  <c:v>487684969</c:v>
                </c:pt>
                <c:pt idx="1284">
                  <c:v>1406839661</c:v>
                </c:pt>
                <c:pt idx="1285">
                  <c:v>223994983</c:v>
                </c:pt>
                <c:pt idx="1286">
                  <c:v>640375171</c:v>
                </c:pt>
                <c:pt idx="1287">
                  <c:v>1231955929</c:v>
                </c:pt>
                <c:pt idx="1288">
                  <c:v>1627604717</c:v>
                </c:pt>
                <c:pt idx="1289">
                  <c:v>942417319</c:v>
                </c:pt>
                <c:pt idx="1290">
                  <c:v>222303089</c:v>
                </c:pt>
                <c:pt idx="1291">
                  <c:v>325811371</c:v>
                </c:pt>
                <c:pt idx="1292">
                  <c:v>1106614211</c:v>
                </c:pt>
                <c:pt idx="1293">
                  <c:v>2146241459</c:v>
                </c:pt>
                <c:pt idx="1294">
                  <c:v>1481989777</c:v>
                </c:pt>
                <c:pt idx="1295">
                  <c:v>1396334839</c:v>
                </c:pt>
                <c:pt idx="1296">
                  <c:v>1420181669</c:v>
                </c:pt>
                <c:pt idx="1297">
                  <c:v>2088703031</c:v>
                </c:pt>
                <c:pt idx="1298">
                  <c:v>1596906277</c:v>
                </c:pt>
                <c:pt idx="1299">
                  <c:v>944600989</c:v>
                </c:pt>
                <c:pt idx="1300">
                  <c:v>447731201</c:v>
                </c:pt>
                <c:pt idx="1301">
                  <c:v>1293638179</c:v>
                </c:pt>
                <c:pt idx="1302">
                  <c:v>287443081</c:v>
                </c:pt>
                <c:pt idx="1303">
                  <c:v>311482607</c:v>
                </c:pt>
                <c:pt idx="1304">
                  <c:v>645597437</c:v>
                </c:pt>
                <c:pt idx="1305">
                  <c:v>1487163889</c:v>
                </c:pt>
                <c:pt idx="1306">
                  <c:v>115753367</c:v>
                </c:pt>
                <c:pt idx="1307">
                  <c:v>585630917</c:v>
                </c:pt>
                <c:pt idx="1308">
                  <c:v>701005901</c:v>
                </c:pt>
                <c:pt idx="1309">
                  <c:v>237554699</c:v>
                </c:pt>
                <c:pt idx="1310">
                  <c:v>347851571</c:v>
                </c:pt>
                <c:pt idx="1311">
                  <c:v>115762681</c:v>
                </c:pt>
                <c:pt idx="1312">
                  <c:v>763158283</c:v>
                </c:pt>
                <c:pt idx="1313">
                  <c:v>1040312347</c:v>
                </c:pt>
                <c:pt idx="1314">
                  <c:v>43738129</c:v>
                </c:pt>
                <c:pt idx="1315">
                  <c:v>1694697269</c:v>
                </c:pt>
                <c:pt idx="1316">
                  <c:v>1366447651</c:v>
                </c:pt>
                <c:pt idx="1317">
                  <c:v>1196671337</c:v>
                </c:pt>
                <c:pt idx="1318">
                  <c:v>1545664609</c:v>
                </c:pt>
                <c:pt idx="1319">
                  <c:v>662505301</c:v>
                </c:pt>
                <c:pt idx="1320">
                  <c:v>1981550887</c:v>
                </c:pt>
                <c:pt idx="1321">
                  <c:v>1613255753</c:v>
                </c:pt>
                <c:pt idx="1322">
                  <c:v>917127437</c:v>
                </c:pt>
                <c:pt idx="1323">
                  <c:v>826722719</c:v>
                </c:pt>
                <c:pt idx="1324">
                  <c:v>491386453</c:v>
                </c:pt>
                <c:pt idx="1325">
                  <c:v>848145359</c:v>
                </c:pt>
                <c:pt idx="1326">
                  <c:v>1109840101</c:v>
                </c:pt>
                <c:pt idx="1327">
                  <c:v>1228635607</c:v>
                </c:pt>
                <c:pt idx="1328">
                  <c:v>560115601</c:v>
                </c:pt>
                <c:pt idx="1329">
                  <c:v>606864829</c:v>
                </c:pt>
                <c:pt idx="1330">
                  <c:v>800196643</c:v>
                </c:pt>
                <c:pt idx="1331">
                  <c:v>2139507949</c:v>
                </c:pt>
                <c:pt idx="1332">
                  <c:v>1915481839</c:v>
                </c:pt>
                <c:pt idx="1333">
                  <c:v>347838593</c:v>
                </c:pt>
                <c:pt idx="1334">
                  <c:v>1990169189</c:v>
                </c:pt>
                <c:pt idx="1335">
                  <c:v>897451481</c:v>
                </c:pt>
                <c:pt idx="1336">
                  <c:v>426219883</c:v>
                </c:pt>
                <c:pt idx="1337">
                  <c:v>1988641531</c:v>
                </c:pt>
                <c:pt idx="1338">
                  <c:v>170138989</c:v>
                </c:pt>
                <c:pt idx="1339">
                  <c:v>665243959</c:v>
                </c:pt>
                <c:pt idx="1340">
                  <c:v>1158824743</c:v>
                </c:pt>
                <c:pt idx="1341">
                  <c:v>842684629</c:v>
                </c:pt>
                <c:pt idx="1342">
                  <c:v>1293587653</c:v>
                </c:pt>
                <c:pt idx="1343">
                  <c:v>2146306843</c:v>
                </c:pt>
                <c:pt idx="1344">
                  <c:v>1169140487</c:v>
                </c:pt>
                <c:pt idx="1345">
                  <c:v>2139052171</c:v>
                </c:pt>
                <c:pt idx="1346">
                  <c:v>424762759</c:v>
                </c:pt>
                <c:pt idx="1347">
                  <c:v>669155777</c:v>
                </c:pt>
                <c:pt idx="1348">
                  <c:v>525457627</c:v>
                </c:pt>
                <c:pt idx="1349">
                  <c:v>300019631</c:v>
                </c:pt>
                <c:pt idx="1350">
                  <c:v>984877007</c:v>
                </c:pt>
                <c:pt idx="1351">
                  <c:v>362692853</c:v>
                </c:pt>
                <c:pt idx="1352">
                  <c:v>531773167</c:v>
                </c:pt>
                <c:pt idx="1353">
                  <c:v>1798293073</c:v>
                </c:pt>
                <c:pt idx="1354">
                  <c:v>1474807339</c:v>
                </c:pt>
                <c:pt idx="1355">
                  <c:v>1815206863</c:v>
                </c:pt>
                <c:pt idx="1356">
                  <c:v>1884517823</c:v>
                </c:pt>
                <c:pt idx="1357">
                  <c:v>113672063</c:v>
                </c:pt>
                <c:pt idx="1358">
                  <c:v>27677807</c:v>
                </c:pt>
                <c:pt idx="1359">
                  <c:v>428342749</c:v>
                </c:pt>
                <c:pt idx="1360">
                  <c:v>1769883509</c:v>
                </c:pt>
                <c:pt idx="1361">
                  <c:v>1058958031</c:v>
                </c:pt>
                <c:pt idx="1362">
                  <c:v>1354018537</c:v>
                </c:pt>
                <c:pt idx="1363">
                  <c:v>736995037</c:v>
                </c:pt>
                <c:pt idx="1364">
                  <c:v>1283350423</c:v>
                </c:pt>
                <c:pt idx="1365">
                  <c:v>1296703741</c:v>
                </c:pt>
                <c:pt idx="1366">
                  <c:v>831066317</c:v>
                </c:pt>
                <c:pt idx="1367">
                  <c:v>715995947</c:v>
                </c:pt>
                <c:pt idx="1368">
                  <c:v>1614607349</c:v>
                </c:pt>
                <c:pt idx="1369">
                  <c:v>1809185029</c:v>
                </c:pt>
                <c:pt idx="1370">
                  <c:v>960095951</c:v>
                </c:pt>
                <c:pt idx="1371">
                  <c:v>1120150907</c:v>
                </c:pt>
                <c:pt idx="1372">
                  <c:v>1323355981</c:v>
                </c:pt>
                <c:pt idx="1373">
                  <c:v>13425017</c:v>
                </c:pt>
                <c:pt idx="1374">
                  <c:v>1404495997</c:v>
                </c:pt>
                <c:pt idx="1375">
                  <c:v>1999088471</c:v>
                </c:pt>
                <c:pt idx="1376">
                  <c:v>1139817661</c:v>
                </c:pt>
                <c:pt idx="1377">
                  <c:v>557827937</c:v>
                </c:pt>
                <c:pt idx="1378">
                  <c:v>1871294959</c:v>
                </c:pt>
                <c:pt idx="1379">
                  <c:v>1512721121</c:v>
                </c:pt>
                <c:pt idx="1380">
                  <c:v>1259956487</c:v>
                </c:pt>
                <c:pt idx="1381">
                  <c:v>2108420491</c:v>
                </c:pt>
                <c:pt idx="1382">
                  <c:v>1240345903</c:v>
                </c:pt>
                <c:pt idx="1383">
                  <c:v>537556639</c:v>
                </c:pt>
                <c:pt idx="1384">
                  <c:v>1031040917</c:v>
                </c:pt>
                <c:pt idx="1385">
                  <c:v>1262941037</c:v>
                </c:pt>
                <c:pt idx="1386">
                  <c:v>1648562353</c:v>
                </c:pt>
                <c:pt idx="1387">
                  <c:v>591041851</c:v>
                </c:pt>
                <c:pt idx="1388">
                  <c:v>10365539</c:v>
                </c:pt>
                <c:pt idx="1389">
                  <c:v>622712413</c:v>
                </c:pt>
                <c:pt idx="1390">
                  <c:v>1289346059</c:v>
                </c:pt>
                <c:pt idx="1391">
                  <c:v>1694799937</c:v>
                </c:pt>
                <c:pt idx="1392">
                  <c:v>2114900947</c:v>
                </c:pt>
                <c:pt idx="1393">
                  <c:v>925203757</c:v>
                </c:pt>
                <c:pt idx="1394">
                  <c:v>1102610203</c:v>
                </c:pt>
                <c:pt idx="1395">
                  <c:v>203743381</c:v>
                </c:pt>
                <c:pt idx="1396">
                  <c:v>661994521</c:v>
                </c:pt>
                <c:pt idx="1397">
                  <c:v>923379179</c:v>
                </c:pt>
                <c:pt idx="1398">
                  <c:v>1517778341</c:v>
                </c:pt>
                <c:pt idx="1399">
                  <c:v>742762331</c:v>
                </c:pt>
                <c:pt idx="1400">
                  <c:v>1454605073</c:v>
                </c:pt>
                <c:pt idx="1401">
                  <c:v>1377661679</c:v>
                </c:pt>
                <c:pt idx="1402">
                  <c:v>762791011</c:v>
                </c:pt>
                <c:pt idx="1403">
                  <c:v>2015124887</c:v>
                </c:pt>
                <c:pt idx="1404">
                  <c:v>846224479</c:v>
                </c:pt>
                <c:pt idx="1405">
                  <c:v>912148427</c:v>
                </c:pt>
                <c:pt idx="1406">
                  <c:v>1112572897</c:v>
                </c:pt>
                <c:pt idx="1407">
                  <c:v>1584819217</c:v>
                </c:pt>
                <c:pt idx="1408">
                  <c:v>203107327</c:v>
                </c:pt>
                <c:pt idx="1409">
                  <c:v>66340387</c:v>
                </c:pt>
                <c:pt idx="1410">
                  <c:v>265007461</c:v>
                </c:pt>
                <c:pt idx="1411">
                  <c:v>198842003</c:v>
                </c:pt>
                <c:pt idx="1412">
                  <c:v>139017283</c:v>
                </c:pt>
                <c:pt idx="1413">
                  <c:v>719789221</c:v>
                </c:pt>
                <c:pt idx="1414">
                  <c:v>714152773</c:v>
                </c:pt>
                <c:pt idx="1415">
                  <c:v>1531634087</c:v>
                </c:pt>
                <c:pt idx="1416">
                  <c:v>1657761181</c:v>
                </c:pt>
                <c:pt idx="1417">
                  <c:v>1409671139</c:v>
                </c:pt>
                <c:pt idx="1418">
                  <c:v>1762668707</c:v>
                </c:pt>
                <c:pt idx="1419">
                  <c:v>1491500651</c:v>
                </c:pt>
                <c:pt idx="1420">
                  <c:v>1688717227</c:v>
                </c:pt>
                <c:pt idx="1421">
                  <c:v>889083673</c:v>
                </c:pt>
                <c:pt idx="1422">
                  <c:v>1128518917</c:v>
                </c:pt>
                <c:pt idx="1423">
                  <c:v>980665207</c:v>
                </c:pt>
                <c:pt idx="1424">
                  <c:v>663633211</c:v>
                </c:pt>
                <c:pt idx="1425">
                  <c:v>1773750911</c:v>
                </c:pt>
                <c:pt idx="1426">
                  <c:v>379428319</c:v>
                </c:pt>
                <c:pt idx="1427">
                  <c:v>1566201419</c:v>
                </c:pt>
                <c:pt idx="1428">
                  <c:v>709432211</c:v>
                </c:pt>
                <c:pt idx="1429">
                  <c:v>19249847</c:v>
                </c:pt>
                <c:pt idx="1430">
                  <c:v>991313321</c:v>
                </c:pt>
                <c:pt idx="1431">
                  <c:v>1480327603</c:v>
                </c:pt>
                <c:pt idx="1432">
                  <c:v>1723191391</c:v>
                </c:pt>
                <c:pt idx="1433">
                  <c:v>1095127949</c:v>
                </c:pt>
                <c:pt idx="1434">
                  <c:v>188573257</c:v>
                </c:pt>
                <c:pt idx="1435">
                  <c:v>1100933417</c:v>
                </c:pt>
                <c:pt idx="1436">
                  <c:v>1463745497</c:v>
                </c:pt>
                <c:pt idx="1437">
                  <c:v>1379458499</c:v>
                </c:pt>
                <c:pt idx="1438">
                  <c:v>1370561567</c:v>
                </c:pt>
                <c:pt idx="1439">
                  <c:v>352109689</c:v>
                </c:pt>
                <c:pt idx="1440">
                  <c:v>1941641963</c:v>
                </c:pt>
                <c:pt idx="1441">
                  <c:v>401365403</c:v>
                </c:pt>
                <c:pt idx="1442">
                  <c:v>28958893</c:v>
                </c:pt>
                <c:pt idx="1443">
                  <c:v>1081254287</c:v>
                </c:pt>
                <c:pt idx="1444">
                  <c:v>1427660011</c:v>
                </c:pt>
                <c:pt idx="1445">
                  <c:v>1854569533</c:v>
                </c:pt>
                <c:pt idx="1446">
                  <c:v>1300789927</c:v>
                </c:pt>
                <c:pt idx="1447">
                  <c:v>45405559</c:v>
                </c:pt>
                <c:pt idx="1448">
                  <c:v>584278397</c:v>
                </c:pt>
                <c:pt idx="1449">
                  <c:v>983673133</c:v>
                </c:pt>
                <c:pt idx="1450">
                  <c:v>1701315337</c:v>
                </c:pt>
                <c:pt idx="1451">
                  <c:v>2028226997</c:v>
                </c:pt>
                <c:pt idx="1452">
                  <c:v>1869827699</c:v>
                </c:pt>
                <c:pt idx="1453">
                  <c:v>2047831727</c:v>
                </c:pt>
                <c:pt idx="1454">
                  <c:v>85779571</c:v>
                </c:pt>
                <c:pt idx="1455">
                  <c:v>982280041</c:v>
                </c:pt>
                <c:pt idx="1456">
                  <c:v>452785873</c:v>
                </c:pt>
                <c:pt idx="1457">
                  <c:v>839437657</c:v>
                </c:pt>
                <c:pt idx="1458">
                  <c:v>1421057273</c:v>
                </c:pt>
                <c:pt idx="1459">
                  <c:v>1856444389</c:v>
                </c:pt>
                <c:pt idx="1460">
                  <c:v>456655159</c:v>
                </c:pt>
                <c:pt idx="1461">
                  <c:v>552522023</c:v>
                </c:pt>
                <c:pt idx="1462">
                  <c:v>1190862581</c:v>
                </c:pt>
                <c:pt idx="1463">
                  <c:v>1314553459</c:v>
                </c:pt>
                <c:pt idx="1464">
                  <c:v>541803949</c:v>
                </c:pt>
                <c:pt idx="1465">
                  <c:v>99568013</c:v>
                </c:pt>
                <c:pt idx="1466">
                  <c:v>1005491083</c:v>
                </c:pt>
                <c:pt idx="1467">
                  <c:v>586662211</c:v>
                </c:pt>
                <c:pt idx="1468">
                  <c:v>195438317</c:v>
                </c:pt>
                <c:pt idx="1469">
                  <c:v>1258155487</c:v>
                </c:pt>
                <c:pt idx="1470">
                  <c:v>1649117809</c:v>
                </c:pt>
                <c:pt idx="1471">
                  <c:v>1873006363</c:v>
                </c:pt>
                <c:pt idx="1472">
                  <c:v>545622097</c:v>
                </c:pt>
                <c:pt idx="1473">
                  <c:v>1280902783</c:v>
                </c:pt>
                <c:pt idx="1474">
                  <c:v>304780033</c:v>
                </c:pt>
                <c:pt idx="1475">
                  <c:v>431327903</c:v>
                </c:pt>
                <c:pt idx="1476">
                  <c:v>1470744181</c:v>
                </c:pt>
                <c:pt idx="1477">
                  <c:v>44225557</c:v>
                </c:pt>
                <c:pt idx="1478">
                  <c:v>208852057</c:v>
                </c:pt>
                <c:pt idx="1479">
                  <c:v>1991427499</c:v>
                </c:pt>
                <c:pt idx="1480">
                  <c:v>1265415191</c:v>
                </c:pt>
                <c:pt idx="1481">
                  <c:v>1517456783</c:v>
                </c:pt>
                <c:pt idx="1482">
                  <c:v>1498946591</c:v>
                </c:pt>
                <c:pt idx="1483">
                  <c:v>811180561</c:v>
                </c:pt>
                <c:pt idx="1484">
                  <c:v>254212901</c:v>
                </c:pt>
                <c:pt idx="1485">
                  <c:v>4351493</c:v>
                </c:pt>
                <c:pt idx="1486">
                  <c:v>982216987</c:v>
                </c:pt>
                <c:pt idx="1487">
                  <c:v>372266597</c:v>
                </c:pt>
                <c:pt idx="1488">
                  <c:v>1334278307</c:v>
                </c:pt>
                <c:pt idx="1489">
                  <c:v>1360687409</c:v>
                </c:pt>
                <c:pt idx="1490">
                  <c:v>949455803</c:v>
                </c:pt>
                <c:pt idx="1491">
                  <c:v>1240136903</c:v>
                </c:pt>
                <c:pt idx="1492">
                  <c:v>644083873</c:v>
                </c:pt>
                <c:pt idx="1493">
                  <c:v>1080058303</c:v>
                </c:pt>
                <c:pt idx="1494">
                  <c:v>365263267</c:v>
                </c:pt>
                <c:pt idx="1495">
                  <c:v>665227307</c:v>
                </c:pt>
                <c:pt idx="1496">
                  <c:v>2053095211</c:v>
                </c:pt>
                <c:pt idx="1497">
                  <c:v>1736106587</c:v>
                </c:pt>
                <c:pt idx="1498">
                  <c:v>938845403</c:v>
                </c:pt>
                <c:pt idx="1499">
                  <c:v>1374310303</c:v>
                </c:pt>
                <c:pt idx="1500">
                  <c:v>1110005389</c:v>
                </c:pt>
                <c:pt idx="1501">
                  <c:v>1194793471</c:v>
                </c:pt>
                <c:pt idx="1502">
                  <c:v>1243906921</c:v>
                </c:pt>
                <c:pt idx="1503">
                  <c:v>1718247067</c:v>
                </c:pt>
                <c:pt idx="1504">
                  <c:v>676043141</c:v>
                </c:pt>
                <c:pt idx="1505">
                  <c:v>521683411</c:v>
                </c:pt>
                <c:pt idx="1506">
                  <c:v>54157247</c:v>
                </c:pt>
                <c:pt idx="1507">
                  <c:v>1938111433</c:v>
                </c:pt>
                <c:pt idx="1508">
                  <c:v>1615313201</c:v>
                </c:pt>
                <c:pt idx="1509">
                  <c:v>1108401881</c:v>
                </c:pt>
                <c:pt idx="1510">
                  <c:v>1821728369</c:v>
                </c:pt>
                <c:pt idx="1511">
                  <c:v>1154169629</c:v>
                </c:pt>
                <c:pt idx="1512">
                  <c:v>1573297541</c:v>
                </c:pt>
                <c:pt idx="1513">
                  <c:v>26268097</c:v>
                </c:pt>
                <c:pt idx="1514">
                  <c:v>1844002859</c:v>
                </c:pt>
                <c:pt idx="1515">
                  <c:v>799862677</c:v>
                </c:pt>
                <c:pt idx="1516">
                  <c:v>1909615313</c:v>
                </c:pt>
                <c:pt idx="1517">
                  <c:v>36077933</c:v>
                </c:pt>
                <c:pt idx="1518">
                  <c:v>1013387113</c:v>
                </c:pt>
                <c:pt idx="1519">
                  <c:v>1542516329</c:v>
                </c:pt>
                <c:pt idx="1520">
                  <c:v>1906432919</c:v>
                </c:pt>
                <c:pt idx="1521">
                  <c:v>2146834367</c:v>
                </c:pt>
                <c:pt idx="1522">
                  <c:v>845301341</c:v>
                </c:pt>
                <c:pt idx="1523">
                  <c:v>733559819</c:v>
                </c:pt>
                <c:pt idx="1524">
                  <c:v>1894853783</c:v>
                </c:pt>
                <c:pt idx="1525">
                  <c:v>216546199</c:v>
                </c:pt>
                <c:pt idx="1526">
                  <c:v>586974803</c:v>
                </c:pt>
                <c:pt idx="1527">
                  <c:v>1549817887</c:v>
                </c:pt>
                <c:pt idx="1528">
                  <c:v>1926091729</c:v>
                </c:pt>
                <c:pt idx="1529">
                  <c:v>1629508981</c:v>
                </c:pt>
                <c:pt idx="1530">
                  <c:v>1668418561</c:v>
                </c:pt>
                <c:pt idx="1531">
                  <c:v>1985951089</c:v>
                </c:pt>
                <c:pt idx="1532">
                  <c:v>1173687727</c:v>
                </c:pt>
                <c:pt idx="1533">
                  <c:v>1703064283</c:v>
                </c:pt>
                <c:pt idx="1534">
                  <c:v>691264219</c:v>
                </c:pt>
                <c:pt idx="1535">
                  <c:v>630379037</c:v>
                </c:pt>
                <c:pt idx="1536">
                  <c:v>270262183</c:v>
                </c:pt>
                <c:pt idx="1537">
                  <c:v>1228918903</c:v>
                </c:pt>
                <c:pt idx="1538">
                  <c:v>480599011</c:v>
                </c:pt>
                <c:pt idx="1539">
                  <c:v>2027219377</c:v>
                </c:pt>
                <c:pt idx="1540">
                  <c:v>1687708751</c:v>
                </c:pt>
                <c:pt idx="1541">
                  <c:v>1295440667</c:v>
                </c:pt>
                <c:pt idx="1542">
                  <c:v>1324477267</c:v>
                </c:pt>
                <c:pt idx="1543">
                  <c:v>1875562487</c:v>
                </c:pt>
                <c:pt idx="1544">
                  <c:v>2146422953</c:v>
                </c:pt>
                <c:pt idx="1545">
                  <c:v>1615315957</c:v>
                </c:pt>
                <c:pt idx="1546">
                  <c:v>1185210827</c:v>
                </c:pt>
                <c:pt idx="1547">
                  <c:v>944041057</c:v>
                </c:pt>
                <c:pt idx="1548">
                  <c:v>753722531</c:v>
                </c:pt>
                <c:pt idx="1549">
                  <c:v>1962606757</c:v>
                </c:pt>
                <c:pt idx="1550">
                  <c:v>1670619107</c:v>
                </c:pt>
                <c:pt idx="1551">
                  <c:v>1336345321</c:v>
                </c:pt>
                <c:pt idx="1552">
                  <c:v>456660793</c:v>
                </c:pt>
                <c:pt idx="1553">
                  <c:v>100868917</c:v>
                </c:pt>
                <c:pt idx="1554">
                  <c:v>1118118193</c:v>
                </c:pt>
                <c:pt idx="1555">
                  <c:v>290880313</c:v>
                </c:pt>
                <c:pt idx="1556">
                  <c:v>731776147</c:v>
                </c:pt>
                <c:pt idx="1557">
                  <c:v>1980690431</c:v>
                </c:pt>
                <c:pt idx="1558">
                  <c:v>2058984623</c:v>
                </c:pt>
                <c:pt idx="1559">
                  <c:v>1238802157</c:v>
                </c:pt>
                <c:pt idx="1560">
                  <c:v>603417757</c:v>
                </c:pt>
                <c:pt idx="1561">
                  <c:v>1838689597</c:v>
                </c:pt>
                <c:pt idx="1562">
                  <c:v>370217521</c:v>
                </c:pt>
                <c:pt idx="1563">
                  <c:v>942412847</c:v>
                </c:pt>
                <c:pt idx="1564">
                  <c:v>66838879</c:v>
                </c:pt>
                <c:pt idx="1565">
                  <c:v>116628937</c:v>
                </c:pt>
                <c:pt idx="1566">
                  <c:v>18097753</c:v>
                </c:pt>
                <c:pt idx="1567">
                  <c:v>481616831</c:v>
                </c:pt>
                <c:pt idx="1568">
                  <c:v>2122846721</c:v>
                </c:pt>
                <c:pt idx="1569">
                  <c:v>322068941</c:v>
                </c:pt>
                <c:pt idx="1570">
                  <c:v>1505957417</c:v>
                </c:pt>
                <c:pt idx="1571">
                  <c:v>1157718239</c:v>
                </c:pt>
                <c:pt idx="1572">
                  <c:v>1123343933</c:v>
                </c:pt>
                <c:pt idx="1573">
                  <c:v>1293944573</c:v>
                </c:pt>
                <c:pt idx="1574">
                  <c:v>1442338109</c:v>
                </c:pt>
                <c:pt idx="1575">
                  <c:v>1632484223</c:v>
                </c:pt>
                <c:pt idx="1576">
                  <c:v>998219797</c:v>
                </c:pt>
                <c:pt idx="1577">
                  <c:v>325839197</c:v>
                </c:pt>
                <c:pt idx="1578">
                  <c:v>920878333</c:v>
                </c:pt>
                <c:pt idx="1579">
                  <c:v>337418351</c:v>
                </c:pt>
                <c:pt idx="1580">
                  <c:v>14915311</c:v>
                </c:pt>
                <c:pt idx="1581">
                  <c:v>2009442151</c:v>
                </c:pt>
                <c:pt idx="1582">
                  <c:v>956289517</c:v>
                </c:pt>
                <c:pt idx="1583">
                  <c:v>1316788427</c:v>
                </c:pt>
                <c:pt idx="1584">
                  <c:v>171832501</c:v>
                </c:pt>
                <c:pt idx="1585">
                  <c:v>1666813949</c:v>
                </c:pt>
                <c:pt idx="1586">
                  <c:v>430029599</c:v>
                </c:pt>
                <c:pt idx="1587">
                  <c:v>294644083</c:v>
                </c:pt>
                <c:pt idx="1588">
                  <c:v>2033622313</c:v>
                </c:pt>
                <c:pt idx="1589">
                  <c:v>986744501</c:v>
                </c:pt>
                <c:pt idx="1590">
                  <c:v>1337669687</c:v>
                </c:pt>
                <c:pt idx="1591">
                  <c:v>367283473</c:v>
                </c:pt>
                <c:pt idx="1592">
                  <c:v>343527407</c:v>
                </c:pt>
                <c:pt idx="1593">
                  <c:v>1536919229</c:v>
                </c:pt>
                <c:pt idx="1594">
                  <c:v>2098763153</c:v>
                </c:pt>
                <c:pt idx="1595">
                  <c:v>1858236521</c:v>
                </c:pt>
                <c:pt idx="1596">
                  <c:v>775407881</c:v>
                </c:pt>
                <c:pt idx="1597">
                  <c:v>1151148721</c:v>
                </c:pt>
                <c:pt idx="1598">
                  <c:v>40440419</c:v>
                </c:pt>
                <c:pt idx="1599">
                  <c:v>1342507597</c:v>
                </c:pt>
                <c:pt idx="1600">
                  <c:v>152613599</c:v>
                </c:pt>
                <c:pt idx="1601">
                  <c:v>962433247</c:v>
                </c:pt>
                <c:pt idx="1602">
                  <c:v>847586423</c:v>
                </c:pt>
                <c:pt idx="1603">
                  <c:v>655148531</c:v>
                </c:pt>
                <c:pt idx="1604">
                  <c:v>548726333</c:v>
                </c:pt>
                <c:pt idx="1605">
                  <c:v>1371909403</c:v>
                </c:pt>
                <c:pt idx="1606">
                  <c:v>863950921</c:v>
                </c:pt>
                <c:pt idx="1607">
                  <c:v>1975581661</c:v>
                </c:pt>
                <c:pt idx="1608">
                  <c:v>1332328931</c:v>
                </c:pt>
                <c:pt idx="1609">
                  <c:v>924305377</c:v>
                </c:pt>
                <c:pt idx="1610">
                  <c:v>869343031</c:v>
                </c:pt>
                <c:pt idx="1611">
                  <c:v>1474951109</c:v>
                </c:pt>
                <c:pt idx="1612">
                  <c:v>1760890771</c:v>
                </c:pt>
                <c:pt idx="1613">
                  <c:v>1979539337</c:v>
                </c:pt>
                <c:pt idx="1614">
                  <c:v>1460244899</c:v>
                </c:pt>
                <c:pt idx="1615">
                  <c:v>1053386599</c:v>
                </c:pt>
                <c:pt idx="1616">
                  <c:v>713368951</c:v>
                </c:pt>
                <c:pt idx="1617">
                  <c:v>660007603</c:v>
                </c:pt>
                <c:pt idx="1618">
                  <c:v>1357747817</c:v>
                </c:pt>
                <c:pt idx="1619">
                  <c:v>236923957</c:v>
                </c:pt>
                <c:pt idx="1620">
                  <c:v>1848914233</c:v>
                </c:pt>
                <c:pt idx="1621">
                  <c:v>1050990107</c:v>
                </c:pt>
                <c:pt idx="1622">
                  <c:v>799997533</c:v>
                </c:pt>
                <c:pt idx="1623">
                  <c:v>570458093</c:v>
                </c:pt>
                <c:pt idx="1624">
                  <c:v>441904381</c:v>
                </c:pt>
                <c:pt idx="1625">
                  <c:v>1172165503</c:v>
                </c:pt>
                <c:pt idx="1626">
                  <c:v>480334787</c:v>
                </c:pt>
                <c:pt idx="1627">
                  <c:v>197070779</c:v>
                </c:pt>
                <c:pt idx="1628">
                  <c:v>1467751247</c:v>
                </c:pt>
                <c:pt idx="1629">
                  <c:v>787458263</c:v>
                </c:pt>
                <c:pt idx="1630">
                  <c:v>1116136447</c:v>
                </c:pt>
                <c:pt idx="1631">
                  <c:v>2049008329</c:v>
                </c:pt>
                <c:pt idx="1632">
                  <c:v>1943833501</c:v>
                </c:pt>
                <c:pt idx="1633">
                  <c:v>200511383</c:v>
                </c:pt>
                <c:pt idx="1634">
                  <c:v>1287610231</c:v>
                </c:pt>
                <c:pt idx="1635">
                  <c:v>319208587</c:v>
                </c:pt>
                <c:pt idx="1636">
                  <c:v>1416625783</c:v>
                </c:pt>
                <c:pt idx="1637">
                  <c:v>230535859</c:v>
                </c:pt>
                <c:pt idx="1638">
                  <c:v>82125139</c:v>
                </c:pt>
                <c:pt idx="1639">
                  <c:v>264365527</c:v>
                </c:pt>
                <c:pt idx="1640">
                  <c:v>589048723</c:v>
                </c:pt>
                <c:pt idx="1641">
                  <c:v>110377199</c:v>
                </c:pt>
                <c:pt idx="1642">
                  <c:v>1257898183</c:v>
                </c:pt>
                <c:pt idx="1643">
                  <c:v>2027291269</c:v>
                </c:pt>
                <c:pt idx="1644">
                  <c:v>171823903</c:v>
                </c:pt>
                <c:pt idx="1645">
                  <c:v>1111158157</c:v>
                </c:pt>
                <c:pt idx="1646">
                  <c:v>1091123441</c:v>
                </c:pt>
                <c:pt idx="1647">
                  <c:v>1710751969</c:v>
                </c:pt>
                <c:pt idx="1648">
                  <c:v>1306026613</c:v>
                </c:pt>
                <c:pt idx="1649">
                  <c:v>281231693</c:v>
                </c:pt>
                <c:pt idx="1650">
                  <c:v>1965807313</c:v>
                </c:pt>
                <c:pt idx="1651">
                  <c:v>1879116157</c:v>
                </c:pt>
                <c:pt idx="1652">
                  <c:v>1435874663</c:v>
                </c:pt>
                <c:pt idx="1653">
                  <c:v>98315467</c:v>
                </c:pt>
                <c:pt idx="1654">
                  <c:v>1106320597</c:v>
                </c:pt>
                <c:pt idx="1655">
                  <c:v>441230899</c:v>
                </c:pt>
                <c:pt idx="1656">
                  <c:v>255863351</c:v>
                </c:pt>
                <c:pt idx="1657">
                  <c:v>775932341</c:v>
                </c:pt>
                <c:pt idx="1658">
                  <c:v>1085424623</c:v>
                </c:pt>
                <c:pt idx="1659">
                  <c:v>640243193</c:v>
                </c:pt>
                <c:pt idx="1660">
                  <c:v>477665417</c:v>
                </c:pt>
                <c:pt idx="1661">
                  <c:v>236689727</c:v>
                </c:pt>
                <c:pt idx="1662">
                  <c:v>1420755547</c:v>
                </c:pt>
                <c:pt idx="1663">
                  <c:v>2011200371</c:v>
                </c:pt>
                <c:pt idx="1664">
                  <c:v>708857711</c:v>
                </c:pt>
                <c:pt idx="1665">
                  <c:v>269556697</c:v>
                </c:pt>
                <c:pt idx="1666">
                  <c:v>1679391407</c:v>
                </c:pt>
                <c:pt idx="1667">
                  <c:v>978173641</c:v>
                </c:pt>
                <c:pt idx="1668">
                  <c:v>467464009</c:v>
                </c:pt>
                <c:pt idx="1669">
                  <c:v>610529827</c:v>
                </c:pt>
                <c:pt idx="1670">
                  <c:v>1931290901</c:v>
                </c:pt>
                <c:pt idx="1671">
                  <c:v>1538341841</c:v>
                </c:pt>
                <c:pt idx="1672">
                  <c:v>1260212477</c:v>
                </c:pt>
                <c:pt idx="1673">
                  <c:v>1594746253</c:v>
                </c:pt>
                <c:pt idx="1674">
                  <c:v>1329631483</c:v>
                </c:pt>
                <c:pt idx="1675">
                  <c:v>1453956073</c:v>
                </c:pt>
                <c:pt idx="1676">
                  <c:v>1977478627</c:v>
                </c:pt>
                <c:pt idx="1677">
                  <c:v>945433513</c:v>
                </c:pt>
                <c:pt idx="1678">
                  <c:v>1392334549</c:v>
                </c:pt>
                <c:pt idx="1679">
                  <c:v>1047501929</c:v>
                </c:pt>
                <c:pt idx="1680">
                  <c:v>1324800151</c:v>
                </c:pt>
                <c:pt idx="1681">
                  <c:v>1166938249</c:v>
                </c:pt>
                <c:pt idx="1682">
                  <c:v>1140952151</c:v>
                </c:pt>
                <c:pt idx="1683">
                  <c:v>312144263</c:v>
                </c:pt>
                <c:pt idx="1684">
                  <c:v>503137207</c:v>
                </c:pt>
                <c:pt idx="1685">
                  <c:v>2075553019</c:v>
                </c:pt>
                <c:pt idx="1686">
                  <c:v>477116357</c:v>
                </c:pt>
                <c:pt idx="1687">
                  <c:v>1811447413</c:v>
                </c:pt>
                <c:pt idx="1688">
                  <c:v>1565165191</c:v>
                </c:pt>
                <c:pt idx="1689">
                  <c:v>1647777557</c:v>
                </c:pt>
                <c:pt idx="1690">
                  <c:v>912520093</c:v>
                </c:pt>
                <c:pt idx="1691">
                  <c:v>1267057829</c:v>
                </c:pt>
                <c:pt idx="1692">
                  <c:v>147327329</c:v>
                </c:pt>
                <c:pt idx="1693">
                  <c:v>1297791191</c:v>
                </c:pt>
                <c:pt idx="1694">
                  <c:v>1327783361</c:v>
                </c:pt>
                <c:pt idx="1695">
                  <c:v>346663511</c:v>
                </c:pt>
                <c:pt idx="1696">
                  <c:v>119232013</c:v>
                </c:pt>
                <c:pt idx="1697">
                  <c:v>801760331</c:v>
                </c:pt>
                <c:pt idx="1698">
                  <c:v>1074172481</c:v>
                </c:pt>
                <c:pt idx="1699">
                  <c:v>1333620391</c:v>
                </c:pt>
                <c:pt idx="1700">
                  <c:v>1359443089</c:v>
                </c:pt>
                <c:pt idx="1701">
                  <c:v>512697839</c:v>
                </c:pt>
                <c:pt idx="1702">
                  <c:v>931342667</c:v>
                </c:pt>
                <c:pt idx="1703">
                  <c:v>1940069317</c:v>
                </c:pt>
                <c:pt idx="1704">
                  <c:v>846417697</c:v>
                </c:pt>
                <c:pt idx="1705">
                  <c:v>867256177</c:v>
                </c:pt>
                <c:pt idx="1706">
                  <c:v>29337281</c:v>
                </c:pt>
                <c:pt idx="1707">
                  <c:v>488024531</c:v>
                </c:pt>
                <c:pt idx="1708">
                  <c:v>1314666191</c:v>
                </c:pt>
                <c:pt idx="1709">
                  <c:v>1405420871</c:v>
                </c:pt>
                <c:pt idx="1710">
                  <c:v>1621203313</c:v>
                </c:pt>
                <c:pt idx="1711">
                  <c:v>194264377</c:v>
                </c:pt>
                <c:pt idx="1712">
                  <c:v>1255858061</c:v>
                </c:pt>
                <c:pt idx="1713">
                  <c:v>174856219</c:v>
                </c:pt>
                <c:pt idx="1714">
                  <c:v>951192629</c:v>
                </c:pt>
                <c:pt idx="1715">
                  <c:v>1617111919</c:v>
                </c:pt>
                <c:pt idx="1716">
                  <c:v>112689671</c:v>
                </c:pt>
                <c:pt idx="1717">
                  <c:v>1285672727</c:v>
                </c:pt>
                <c:pt idx="1718">
                  <c:v>755300999</c:v>
                </c:pt>
                <c:pt idx="1719">
                  <c:v>388567297</c:v>
                </c:pt>
                <c:pt idx="1720">
                  <c:v>805719007</c:v>
                </c:pt>
                <c:pt idx="1721">
                  <c:v>1832880701</c:v>
                </c:pt>
                <c:pt idx="1722">
                  <c:v>1418888477</c:v>
                </c:pt>
                <c:pt idx="1723">
                  <c:v>27251771</c:v>
                </c:pt>
                <c:pt idx="1724">
                  <c:v>990187507</c:v>
                </c:pt>
                <c:pt idx="1725">
                  <c:v>27293141</c:v>
                </c:pt>
                <c:pt idx="1726">
                  <c:v>1550567147</c:v>
                </c:pt>
                <c:pt idx="1727">
                  <c:v>1726254217</c:v>
                </c:pt>
                <c:pt idx="1728">
                  <c:v>1954333471</c:v>
                </c:pt>
                <c:pt idx="1729">
                  <c:v>1298208721</c:v>
                </c:pt>
                <c:pt idx="1730">
                  <c:v>1933838377</c:v>
                </c:pt>
                <c:pt idx="1731">
                  <c:v>1149520103</c:v>
                </c:pt>
                <c:pt idx="1732">
                  <c:v>1247436383</c:v>
                </c:pt>
                <c:pt idx="1733">
                  <c:v>164961877</c:v>
                </c:pt>
                <c:pt idx="1734">
                  <c:v>2132000327</c:v>
                </c:pt>
                <c:pt idx="1735">
                  <c:v>1764775163</c:v>
                </c:pt>
                <c:pt idx="1736">
                  <c:v>44782079</c:v>
                </c:pt>
                <c:pt idx="1737">
                  <c:v>1114244111</c:v>
                </c:pt>
                <c:pt idx="1738">
                  <c:v>1440265093</c:v>
                </c:pt>
                <c:pt idx="1739">
                  <c:v>715847507</c:v>
                </c:pt>
                <c:pt idx="1740">
                  <c:v>1083716099</c:v>
                </c:pt>
                <c:pt idx="1741">
                  <c:v>943541623</c:v>
                </c:pt>
                <c:pt idx="1742">
                  <c:v>678512873</c:v>
                </c:pt>
                <c:pt idx="1743">
                  <c:v>1407406123</c:v>
                </c:pt>
                <c:pt idx="1744">
                  <c:v>1522900567</c:v>
                </c:pt>
                <c:pt idx="1745">
                  <c:v>1324980259</c:v>
                </c:pt>
                <c:pt idx="1746">
                  <c:v>791907913</c:v>
                </c:pt>
                <c:pt idx="1747">
                  <c:v>2049194419</c:v>
                </c:pt>
                <c:pt idx="1748">
                  <c:v>1950207997</c:v>
                </c:pt>
                <c:pt idx="1749">
                  <c:v>1814673227</c:v>
                </c:pt>
                <c:pt idx="1750">
                  <c:v>684948851</c:v>
                </c:pt>
                <c:pt idx="1751">
                  <c:v>14237411</c:v>
                </c:pt>
                <c:pt idx="1752">
                  <c:v>1365856091</c:v>
                </c:pt>
                <c:pt idx="1753">
                  <c:v>667250333</c:v>
                </c:pt>
                <c:pt idx="1754">
                  <c:v>319363361</c:v>
                </c:pt>
                <c:pt idx="1755">
                  <c:v>116097343</c:v>
                </c:pt>
                <c:pt idx="1756">
                  <c:v>1662969719</c:v>
                </c:pt>
                <c:pt idx="1757">
                  <c:v>962537881</c:v>
                </c:pt>
                <c:pt idx="1758">
                  <c:v>304252297</c:v>
                </c:pt>
                <c:pt idx="1759">
                  <c:v>421678273</c:v>
                </c:pt>
                <c:pt idx="1760">
                  <c:v>347338561</c:v>
                </c:pt>
                <c:pt idx="1761">
                  <c:v>921088417</c:v>
                </c:pt>
                <c:pt idx="1762">
                  <c:v>2056615723</c:v>
                </c:pt>
                <c:pt idx="1763">
                  <c:v>579833599</c:v>
                </c:pt>
                <c:pt idx="1764">
                  <c:v>1096091327</c:v>
                </c:pt>
                <c:pt idx="1765">
                  <c:v>620963669</c:v>
                </c:pt>
                <c:pt idx="1766">
                  <c:v>568233079</c:v>
                </c:pt>
                <c:pt idx="1767">
                  <c:v>1782974653</c:v>
                </c:pt>
                <c:pt idx="1768">
                  <c:v>1298303351</c:v>
                </c:pt>
                <c:pt idx="1769">
                  <c:v>1000988591</c:v>
                </c:pt>
                <c:pt idx="1770">
                  <c:v>1992233741</c:v>
                </c:pt>
                <c:pt idx="1771">
                  <c:v>1928600591</c:v>
                </c:pt>
                <c:pt idx="1772">
                  <c:v>1374007237</c:v>
                </c:pt>
                <c:pt idx="1773">
                  <c:v>372583051</c:v>
                </c:pt>
                <c:pt idx="1774">
                  <c:v>1358036083</c:v>
                </c:pt>
                <c:pt idx="1775">
                  <c:v>671767709</c:v>
                </c:pt>
                <c:pt idx="1776">
                  <c:v>1450960711</c:v>
                </c:pt>
                <c:pt idx="1777">
                  <c:v>141863629</c:v>
                </c:pt>
                <c:pt idx="1778">
                  <c:v>238095763</c:v>
                </c:pt>
                <c:pt idx="1779">
                  <c:v>1007109827</c:v>
                </c:pt>
                <c:pt idx="1780">
                  <c:v>865273111</c:v>
                </c:pt>
                <c:pt idx="1781">
                  <c:v>75574253</c:v>
                </c:pt>
                <c:pt idx="1782">
                  <c:v>1780099273</c:v>
                </c:pt>
                <c:pt idx="1783">
                  <c:v>1730810791</c:v>
                </c:pt>
                <c:pt idx="1784">
                  <c:v>1056782171</c:v>
                </c:pt>
                <c:pt idx="1785">
                  <c:v>1540342241</c:v>
                </c:pt>
                <c:pt idx="1786">
                  <c:v>343686373</c:v>
                </c:pt>
                <c:pt idx="1787">
                  <c:v>462973943</c:v>
                </c:pt>
                <c:pt idx="1788">
                  <c:v>1692527587</c:v>
                </c:pt>
                <c:pt idx="1789">
                  <c:v>2121441613</c:v>
                </c:pt>
                <c:pt idx="1790">
                  <c:v>2026387163</c:v>
                </c:pt>
                <c:pt idx="1791">
                  <c:v>2127087533</c:v>
                </c:pt>
                <c:pt idx="1792">
                  <c:v>1511663533</c:v>
                </c:pt>
                <c:pt idx="1793">
                  <c:v>294520381</c:v>
                </c:pt>
                <c:pt idx="1794">
                  <c:v>52164199</c:v>
                </c:pt>
                <c:pt idx="1795">
                  <c:v>83282413</c:v>
                </c:pt>
                <c:pt idx="1796">
                  <c:v>33208411</c:v>
                </c:pt>
                <c:pt idx="1797">
                  <c:v>469505383</c:v>
                </c:pt>
                <c:pt idx="1798">
                  <c:v>474698473</c:v>
                </c:pt>
                <c:pt idx="1799">
                  <c:v>557297849</c:v>
                </c:pt>
                <c:pt idx="1800">
                  <c:v>869545351</c:v>
                </c:pt>
                <c:pt idx="1801">
                  <c:v>1354068013</c:v>
                </c:pt>
                <c:pt idx="1802">
                  <c:v>1065811771</c:v>
                </c:pt>
                <c:pt idx="1803">
                  <c:v>1135951009</c:v>
                </c:pt>
                <c:pt idx="1804">
                  <c:v>1471865203</c:v>
                </c:pt>
                <c:pt idx="1805">
                  <c:v>291207557</c:v>
                </c:pt>
                <c:pt idx="1806">
                  <c:v>1376560903</c:v>
                </c:pt>
                <c:pt idx="1807">
                  <c:v>1250584459</c:v>
                </c:pt>
                <c:pt idx="1808">
                  <c:v>1357950641</c:v>
                </c:pt>
                <c:pt idx="1809">
                  <c:v>116869153</c:v>
                </c:pt>
                <c:pt idx="1810">
                  <c:v>720797087</c:v>
                </c:pt>
                <c:pt idx="1811">
                  <c:v>1751776583</c:v>
                </c:pt>
                <c:pt idx="1812">
                  <c:v>1420031087</c:v>
                </c:pt>
                <c:pt idx="1813">
                  <c:v>1037233</c:v>
                </c:pt>
                <c:pt idx="1814">
                  <c:v>1387040191</c:v>
                </c:pt>
                <c:pt idx="1815">
                  <c:v>5736737</c:v>
                </c:pt>
                <c:pt idx="1816">
                  <c:v>706014623</c:v>
                </c:pt>
                <c:pt idx="1817">
                  <c:v>534640553</c:v>
                </c:pt>
                <c:pt idx="1818">
                  <c:v>119744629</c:v>
                </c:pt>
                <c:pt idx="1819">
                  <c:v>376235957</c:v>
                </c:pt>
                <c:pt idx="1820">
                  <c:v>373063787</c:v>
                </c:pt>
                <c:pt idx="1821">
                  <c:v>97621757</c:v>
                </c:pt>
                <c:pt idx="1822">
                  <c:v>1184857523</c:v>
                </c:pt>
                <c:pt idx="1823">
                  <c:v>1296614519</c:v>
                </c:pt>
                <c:pt idx="1824">
                  <c:v>303250763</c:v>
                </c:pt>
                <c:pt idx="1825">
                  <c:v>584744383</c:v>
                </c:pt>
                <c:pt idx="1826">
                  <c:v>1877751979</c:v>
                </c:pt>
                <c:pt idx="1827">
                  <c:v>873311399</c:v>
                </c:pt>
                <c:pt idx="1828">
                  <c:v>625308007</c:v>
                </c:pt>
                <c:pt idx="1829">
                  <c:v>1811704619</c:v>
                </c:pt>
                <c:pt idx="1830">
                  <c:v>1007114617</c:v>
                </c:pt>
                <c:pt idx="1831">
                  <c:v>1894631449</c:v>
                </c:pt>
                <c:pt idx="1832">
                  <c:v>1992805109</c:v>
                </c:pt>
                <c:pt idx="1833">
                  <c:v>1215970433</c:v>
                </c:pt>
                <c:pt idx="1834">
                  <c:v>111256883</c:v>
                </c:pt>
                <c:pt idx="1835">
                  <c:v>1546153673</c:v>
                </c:pt>
                <c:pt idx="1836">
                  <c:v>1467937673</c:v>
                </c:pt>
                <c:pt idx="1837">
                  <c:v>2042598143</c:v>
                </c:pt>
                <c:pt idx="1838">
                  <c:v>337910723</c:v>
                </c:pt>
                <c:pt idx="1839">
                  <c:v>400102739</c:v>
                </c:pt>
                <c:pt idx="1840">
                  <c:v>313546291</c:v>
                </c:pt>
                <c:pt idx="1841">
                  <c:v>987879251</c:v>
                </c:pt>
                <c:pt idx="1842">
                  <c:v>605796469</c:v>
                </c:pt>
                <c:pt idx="1843">
                  <c:v>780033601</c:v>
                </c:pt>
                <c:pt idx="1844">
                  <c:v>1988065819</c:v>
                </c:pt>
                <c:pt idx="1845">
                  <c:v>1670466727</c:v>
                </c:pt>
                <c:pt idx="1846">
                  <c:v>703519321</c:v>
                </c:pt>
                <c:pt idx="1847">
                  <c:v>1896696523</c:v>
                </c:pt>
                <c:pt idx="1848">
                  <c:v>150519329</c:v>
                </c:pt>
                <c:pt idx="1849">
                  <c:v>731376689</c:v>
                </c:pt>
                <c:pt idx="1850">
                  <c:v>2047249283</c:v>
                </c:pt>
                <c:pt idx="1851">
                  <c:v>575501879</c:v>
                </c:pt>
                <c:pt idx="1852">
                  <c:v>517552339</c:v>
                </c:pt>
                <c:pt idx="1853">
                  <c:v>1180728551</c:v>
                </c:pt>
                <c:pt idx="1854">
                  <c:v>224752999</c:v>
                </c:pt>
                <c:pt idx="1855">
                  <c:v>1813111711</c:v>
                </c:pt>
                <c:pt idx="1856">
                  <c:v>1094659691</c:v>
                </c:pt>
                <c:pt idx="1857">
                  <c:v>992631209</c:v>
                </c:pt>
                <c:pt idx="1858">
                  <c:v>688478177</c:v>
                </c:pt>
                <c:pt idx="1859">
                  <c:v>32925407</c:v>
                </c:pt>
                <c:pt idx="1860">
                  <c:v>2029394677</c:v>
                </c:pt>
                <c:pt idx="1861">
                  <c:v>1496801651</c:v>
                </c:pt>
                <c:pt idx="1862">
                  <c:v>1557589109</c:v>
                </c:pt>
                <c:pt idx="1863">
                  <c:v>374768321</c:v>
                </c:pt>
                <c:pt idx="1864">
                  <c:v>637166711</c:v>
                </c:pt>
                <c:pt idx="1865">
                  <c:v>797262437</c:v>
                </c:pt>
                <c:pt idx="1866">
                  <c:v>1907047991</c:v>
                </c:pt>
                <c:pt idx="1867">
                  <c:v>1356306503</c:v>
                </c:pt>
                <c:pt idx="1868">
                  <c:v>188891113</c:v>
                </c:pt>
                <c:pt idx="1869">
                  <c:v>508978081</c:v>
                </c:pt>
                <c:pt idx="1870">
                  <c:v>957245411</c:v>
                </c:pt>
                <c:pt idx="1871">
                  <c:v>202686931</c:v>
                </c:pt>
                <c:pt idx="1872">
                  <c:v>1336553111</c:v>
                </c:pt>
                <c:pt idx="1873">
                  <c:v>1207360849</c:v>
                </c:pt>
                <c:pt idx="1874">
                  <c:v>658937987</c:v>
                </c:pt>
                <c:pt idx="1875">
                  <c:v>181345403</c:v>
                </c:pt>
                <c:pt idx="1876">
                  <c:v>896918969</c:v>
                </c:pt>
                <c:pt idx="1877">
                  <c:v>1065201847</c:v>
                </c:pt>
                <c:pt idx="1878">
                  <c:v>1175132207</c:v>
                </c:pt>
                <c:pt idx="1879">
                  <c:v>1297668629</c:v>
                </c:pt>
                <c:pt idx="1880">
                  <c:v>1680771167</c:v>
                </c:pt>
                <c:pt idx="1881">
                  <c:v>1206431321</c:v>
                </c:pt>
                <c:pt idx="1882">
                  <c:v>346979813</c:v>
                </c:pt>
                <c:pt idx="1883">
                  <c:v>1607624509</c:v>
                </c:pt>
                <c:pt idx="1884">
                  <c:v>1024266161</c:v>
                </c:pt>
                <c:pt idx="1885">
                  <c:v>1128598411</c:v>
                </c:pt>
                <c:pt idx="1886">
                  <c:v>1868820623</c:v>
                </c:pt>
                <c:pt idx="1887">
                  <c:v>837210937</c:v>
                </c:pt>
                <c:pt idx="1888">
                  <c:v>1026014201</c:v>
                </c:pt>
                <c:pt idx="1889">
                  <c:v>855293053</c:v>
                </c:pt>
                <c:pt idx="1890">
                  <c:v>14372261</c:v>
                </c:pt>
                <c:pt idx="1891">
                  <c:v>46408031</c:v>
                </c:pt>
                <c:pt idx="1892">
                  <c:v>536499163</c:v>
                </c:pt>
                <c:pt idx="1893">
                  <c:v>151273379</c:v>
                </c:pt>
                <c:pt idx="1894">
                  <c:v>1905279793</c:v>
                </c:pt>
                <c:pt idx="1895">
                  <c:v>821885437</c:v>
                </c:pt>
                <c:pt idx="1896">
                  <c:v>220647377</c:v>
                </c:pt>
                <c:pt idx="1897">
                  <c:v>2097741119</c:v>
                </c:pt>
                <c:pt idx="1898">
                  <c:v>380235179</c:v>
                </c:pt>
                <c:pt idx="1899">
                  <c:v>1473757121</c:v>
                </c:pt>
                <c:pt idx="1900">
                  <c:v>820140103</c:v>
                </c:pt>
                <c:pt idx="1901">
                  <c:v>928468067</c:v>
                </c:pt>
                <c:pt idx="1902">
                  <c:v>1943164781</c:v>
                </c:pt>
                <c:pt idx="1903">
                  <c:v>211842217</c:v>
                </c:pt>
                <c:pt idx="1904">
                  <c:v>464516033</c:v>
                </c:pt>
                <c:pt idx="1905">
                  <c:v>676358251</c:v>
                </c:pt>
                <c:pt idx="1906">
                  <c:v>2133716161</c:v>
                </c:pt>
                <c:pt idx="1907">
                  <c:v>97455179</c:v>
                </c:pt>
                <c:pt idx="1908">
                  <c:v>1886021513</c:v>
                </c:pt>
                <c:pt idx="1909">
                  <c:v>955916399</c:v>
                </c:pt>
                <c:pt idx="1910">
                  <c:v>1691731403</c:v>
                </c:pt>
                <c:pt idx="1911">
                  <c:v>1066118021</c:v>
                </c:pt>
                <c:pt idx="1912">
                  <c:v>1509219893</c:v>
                </c:pt>
                <c:pt idx="1913">
                  <c:v>1923812249</c:v>
                </c:pt>
                <c:pt idx="1914">
                  <c:v>670383361</c:v>
                </c:pt>
                <c:pt idx="1915">
                  <c:v>823237861</c:v>
                </c:pt>
                <c:pt idx="1916">
                  <c:v>1089978707</c:v>
                </c:pt>
                <c:pt idx="1917">
                  <c:v>1135544537</c:v>
                </c:pt>
                <c:pt idx="1918">
                  <c:v>792256733</c:v>
                </c:pt>
                <c:pt idx="1919">
                  <c:v>1878887083</c:v>
                </c:pt>
                <c:pt idx="1920">
                  <c:v>448243057</c:v>
                </c:pt>
                <c:pt idx="1921">
                  <c:v>1977212521</c:v>
                </c:pt>
                <c:pt idx="1922">
                  <c:v>1473539807</c:v>
                </c:pt>
                <c:pt idx="1923">
                  <c:v>505589813</c:v>
                </c:pt>
                <c:pt idx="1924">
                  <c:v>6516971</c:v>
                </c:pt>
                <c:pt idx="1925">
                  <c:v>1417976869</c:v>
                </c:pt>
                <c:pt idx="1926">
                  <c:v>1452748981</c:v>
                </c:pt>
                <c:pt idx="1927">
                  <c:v>1120295513</c:v>
                </c:pt>
                <c:pt idx="1928">
                  <c:v>1930680149</c:v>
                </c:pt>
                <c:pt idx="1929">
                  <c:v>200903497</c:v>
                </c:pt>
                <c:pt idx="1930">
                  <c:v>1406988577</c:v>
                </c:pt>
                <c:pt idx="1931">
                  <c:v>69420641</c:v>
                </c:pt>
                <c:pt idx="1932">
                  <c:v>29431949</c:v>
                </c:pt>
                <c:pt idx="1933">
                  <c:v>1642112341</c:v>
                </c:pt>
                <c:pt idx="1934">
                  <c:v>16580087</c:v>
                </c:pt>
                <c:pt idx="1935">
                  <c:v>1393393787</c:v>
                </c:pt>
                <c:pt idx="1936">
                  <c:v>446300873</c:v>
                </c:pt>
                <c:pt idx="1937">
                  <c:v>1531642487</c:v>
                </c:pt>
                <c:pt idx="1938">
                  <c:v>1879019657</c:v>
                </c:pt>
                <c:pt idx="1939">
                  <c:v>703865303</c:v>
                </c:pt>
                <c:pt idx="1940">
                  <c:v>485916091</c:v>
                </c:pt>
                <c:pt idx="1941">
                  <c:v>171562331</c:v>
                </c:pt>
                <c:pt idx="1942">
                  <c:v>554605537</c:v>
                </c:pt>
                <c:pt idx="1943">
                  <c:v>164103349</c:v>
                </c:pt>
                <c:pt idx="1944">
                  <c:v>223068707</c:v>
                </c:pt>
                <c:pt idx="1945">
                  <c:v>4399723</c:v>
                </c:pt>
                <c:pt idx="1946">
                  <c:v>97090027</c:v>
                </c:pt>
                <c:pt idx="1947">
                  <c:v>1160378477</c:v>
                </c:pt>
                <c:pt idx="1948">
                  <c:v>950217617</c:v>
                </c:pt>
                <c:pt idx="1949">
                  <c:v>707610671</c:v>
                </c:pt>
                <c:pt idx="1950">
                  <c:v>404513647</c:v>
                </c:pt>
                <c:pt idx="1951">
                  <c:v>1172930923</c:v>
                </c:pt>
                <c:pt idx="1952">
                  <c:v>742077701</c:v>
                </c:pt>
                <c:pt idx="1953">
                  <c:v>162655483</c:v>
                </c:pt>
                <c:pt idx="1954">
                  <c:v>254958551</c:v>
                </c:pt>
                <c:pt idx="1955">
                  <c:v>1395832063</c:v>
                </c:pt>
                <c:pt idx="1956">
                  <c:v>1784321537</c:v>
                </c:pt>
                <c:pt idx="1957">
                  <c:v>1273303099</c:v>
                </c:pt>
                <c:pt idx="1958">
                  <c:v>847473791</c:v>
                </c:pt>
                <c:pt idx="1959">
                  <c:v>1212166601</c:v>
                </c:pt>
                <c:pt idx="1960">
                  <c:v>156762761</c:v>
                </c:pt>
                <c:pt idx="1961">
                  <c:v>541222147</c:v>
                </c:pt>
                <c:pt idx="1962">
                  <c:v>1432313881</c:v>
                </c:pt>
                <c:pt idx="1963">
                  <c:v>874233137</c:v>
                </c:pt>
                <c:pt idx="1964">
                  <c:v>489157369</c:v>
                </c:pt>
                <c:pt idx="1965">
                  <c:v>683336477</c:v>
                </c:pt>
                <c:pt idx="1966">
                  <c:v>1117466351</c:v>
                </c:pt>
                <c:pt idx="1967">
                  <c:v>1553170517</c:v>
                </c:pt>
                <c:pt idx="1968">
                  <c:v>1264694287</c:v>
                </c:pt>
                <c:pt idx="1969">
                  <c:v>965260393</c:v>
                </c:pt>
                <c:pt idx="1970">
                  <c:v>1336320067</c:v>
                </c:pt>
                <c:pt idx="1971">
                  <c:v>8217023</c:v>
                </c:pt>
                <c:pt idx="1972">
                  <c:v>2038420877</c:v>
                </c:pt>
                <c:pt idx="1973">
                  <c:v>974062087</c:v>
                </c:pt>
                <c:pt idx="1974">
                  <c:v>2109291559</c:v>
                </c:pt>
                <c:pt idx="1975">
                  <c:v>364833467</c:v>
                </c:pt>
                <c:pt idx="1976">
                  <c:v>1378507843</c:v>
                </c:pt>
                <c:pt idx="1977">
                  <c:v>636210833</c:v>
                </c:pt>
                <c:pt idx="1978">
                  <c:v>1891622911</c:v>
                </c:pt>
                <c:pt idx="1979">
                  <c:v>170739353</c:v>
                </c:pt>
                <c:pt idx="1980">
                  <c:v>954400103</c:v>
                </c:pt>
                <c:pt idx="1981">
                  <c:v>426538153</c:v>
                </c:pt>
                <c:pt idx="1982">
                  <c:v>272453759</c:v>
                </c:pt>
                <c:pt idx="1983">
                  <c:v>594762761</c:v>
                </c:pt>
                <c:pt idx="1984">
                  <c:v>279913957</c:v>
                </c:pt>
                <c:pt idx="1985">
                  <c:v>619680679</c:v>
                </c:pt>
                <c:pt idx="1986">
                  <c:v>156537643</c:v>
                </c:pt>
                <c:pt idx="1987">
                  <c:v>1727827349</c:v>
                </c:pt>
                <c:pt idx="1988">
                  <c:v>496546979</c:v>
                </c:pt>
                <c:pt idx="1989">
                  <c:v>26858287</c:v>
                </c:pt>
                <c:pt idx="1990">
                  <c:v>82077629</c:v>
                </c:pt>
                <c:pt idx="1991">
                  <c:v>627816139</c:v>
                </c:pt>
                <c:pt idx="1992">
                  <c:v>2082704621</c:v>
                </c:pt>
                <c:pt idx="1993">
                  <c:v>410532841</c:v>
                </c:pt>
                <c:pt idx="1994">
                  <c:v>395253049</c:v>
                </c:pt>
                <c:pt idx="1995">
                  <c:v>101193067</c:v>
                </c:pt>
                <c:pt idx="1996">
                  <c:v>437769901</c:v>
                </c:pt>
                <c:pt idx="1997">
                  <c:v>1761230873</c:v>
                </c:pt>
                <c:pt idx="1998">
                  <c:v>949463729</c:v>
                </c:pt>
                <c:pt idx="1999">
                  <c:v>1752604411</c:v>
                </c:pt>
                <c:pt idx="2000">
                  <c:v>1483906577</c:v>
                </c:pt>
                <c:pt idx="2001">
                  <c:v>1611101663</c:v>
                </c:pt>
                <c:pt idx="2002">
                  <c:v>2145587651</c:v>
                </c:pt>
                <c:pt idx="2003">
                  <c:v>1852379153</c:v>
                </c:pt>
                <c:pt idx="2004">
                  <c:v>623171161</c:v>
                </c:pt>
                <c:pt idx="2005">
                  <c:v>1814946083</c:v>
                </c:pt>
                <c:pt idx="2006">
                  <c:v>1975268143</c:v>
                </c:pt>
                <c:pt idx="2007">
                  <c:v>504062527</c:v>
                </c:pt>
                <c:pt idx="2008">
                  <c:v>1726210763</c:v>
                </c:pt>
                <c:pt idx="2009">
                  <c:v>1345478573</c:v>
                </c:pt>
                <c:pt idx="2010">
                  <c:v>1293858131</c:v>
                </c:pt>
                <c:pt idx="2011">
                  <c:v>1150677509</c:v>
                </c:pt>
                <c:pt idx="2012">
                  <c:v>958769387</c:v>
                </c:pt>
                <c:pt idx="2013">
                  <c:v>1395320083</c:v>
                </c:pt>
                <c:pt idx="2014">
                  <c:v>512663887</c:v>
                </c:pt>
                <c:pt idx="2015">
                  <c:v>1269287321</c:v>
                </c:pt>
                <c:pt idx="2016">
                  <c:v>190106639</c:v>
                </c:pt>
                <c:pt idx="2017">
                  <c:v>2049284441</c:v>
                </c:pt>
                <c:pt idx="2018">
                  <c:v>1506894029</c:v>
                </c:pt>
                <c:pt idx="2019">
                  <c:v>2066929451</c:v>
                </c:pt>
                <c:pt idx="2020">
                  <c:v>140592247</c:v>
                </c:pt>
                <c:pt idx="2021">
                  <c:v>1906134899</c:v>
                </c:pt>
                <c:pt idx="2022">
                  <c:v>1111375999</c:v>
                </c:pt>
                <c:pt idx="2023">
                  <c:v>2129476961</c:v>
                </c:pt>
                <c:pt idx="2024">
                  <c:v>224217667</c:v>
                </c:pt>
                <c:pt idx="2025">
                  <c:v>931607587</c:v>
                </c:pt>
                <c:pt idx="2026">
                  <c:v>1456449221</c:v>
                </c:pt>
                <c:pt idx="2027">
                  <c:v>1183011659</c:v>
                </c:pt>
                <c:pt idx="2028">
                  <c:v>1649938943</c:v>
                </c:pt>
                <c:pt idx="2029">
                  <c:v>496074209</c:v>
                </c:pt>
                <c:pt idx="2030">
                  <c:v>1681716763</c:v>
                </c:pt>
                <c:pt idx="2031">
                  <c:v>805483963</c:v>
                </c:pt>
                <c:pt idx="2032">
                  <c:v>1355368031</c:v>
                </c:pt>
                <c:pt idx="2033">
                  <c:v>889486973</c:v>
                </c:pt>
                <c:pt idx="2034">
                  <c:v>2051889899</c:v>
                </c:pt>
                <c:pt idx="2035">
                  <c:v>1077158647</c:v>
                </c:pt>
                <c:pt idx="2036">
                  <c:v>1721588497</c:v>
                </c:pt>
                <c:pt idx="2037">
                  <c:v>513957593</c:v>
                </c:pt>
                <c:pt idx="2038">
                  <c:v>849394597</c:v>
                </c:pt>
                <c:pt idx="2039">
                  <c:v>1439324801</c:v>
                </c:pt>
                <c:pt idx="2040">
                  <c:v>1750818011</c:v>
                </c:pt>
                <c:pt idx="2041">
                  <c:v>356590813</c:v>
                </c:pt>
                <c:pt idx="2042">
                  <c:v>1298640389</c:v>
                </c:pt>
                <c:pt idx="2043">
                  <c:v>1693827701</c:v>
                </c:pt>
                <c:pt idx="2044">
                  <c:v>940943851</c:v>
                </c:pt>
                <c:pt idx="2045">
                  <c:v>398492363</c:v>
                </c:pt>
                <c:pt idx="2046">
                  <c:v>1823351729</c:v>
                </c:pt>
                <c:pt idx="2047">
                  <c:v>440622827</c:v>
                </c:pt>
                <c:pt idx="2048">
                  <c:v>1816228789</c:v>
                </c:pt>
                <c:pt idx="2049">
                  <c:v>2057747533</c:v>
                </c:pt>
                <c:pt idx="2050">
                  <c:v>617797693</c:v>
                </c:pt>
                <c:pt idx="2051">
                  <c:v>370801429</c:v>
                </c:pt>
                <c:pt idx="2052">
                  <c:v>104608741</c:v>
                </c:pt>
                <c:pt idx="2053">
                  <c:v>170998661</c:v>
                </c:pt>
                <c:pt idx="2054">
                  <c:v>938968567</c:v>
                </c:pt>
                <c:pt idx="2055">
                  <c:v>1503035539</c:v>
                </c:pt>
                <c:pt idx="2056">
                  <c:v>806295851</c:v>
                </c:pt>
                <c:pt idx="2057">
                  <c:v>1362343987</c:v>
                </c:pt>
                <c:pt idx="2058">
                  <c:v>950218301</c:v>
                </c:pt>
                <c:pt idx="2059">
                  <c:v>925176061</c:v>
                </c:pt>
                <c:pt idx="2060">
                  <c:v>703560199</c:v>
                </c:pt>
                <c:pt idx="2061">
                  <c:v>1636627877</c:v>
                </c:pt>
                <c:pt idx="2062">
                  <c:v>1229658541</c:v>
                </c:pt>
                <c:pt idx="2063">
                  <c:v>492074237</c:v>
                </c:pt>
                <c:pt idx="2064">
                  <c:v>1817787343</c:v>
                </c:pt>
                <c:pt idx="2065">
                  <c:v>896676863</c:v>
                </c:pt>
                <c:pt idx="2066">
                  <c:v>1913588029</c:v>
                </c:pt>
                <c:pt idx="2067">
                  <c:v>1890569333</c:v>
                </c:pt>
                <c:pt idx="2068">
                  <c:v>1161135637</c:v>
                </c:pt>
                <c:pt idx="2069">
                  <c:v>1440272983</c:v>
                </c:pt>
                <c:pt idx="2070">
                  <c:v>1267029139</c:v>
                </c:pt>
                <c:pt idx="2071">
                  <c:v>77754029</c:v>
                </c:pt>
                <c:pt idx="2072">
                  <c:v>318662689</c:v>
                </c:pt>
                <c:pt idx="2073">
                  <c:v>357028631</c:v>
                </c:pt>
                <c:pt idx="2074">
                  <c:v>1156127179</c:v>
                </c:pt>
                <c:pt idx="2075">
                  <c:v>1356719981</c:v>
                </c:pt>
                <c:pt idx="2076">
                  <c:v>32419001</c:v>
                </c:pt>
                <c:pt idx="2077">
                  <c:v>1128432493</c:v>
                </c:pt>
                <c:pt idx="2078">
                  <c:v>210408449</c:v>
                </c:pt>
                <c:pt idx="2079">
                  <c:v>932215367</c:v>
                </c:pt>
                <c:pt idx="2080">
                  <c:v>1907802647</c:v>
                </c:pt>
                <c:pt idx="2081">
                  <c:v>266339657</c:v>
                </c:pt>
                <c:pt idx="2082">
                  <c:v>1636712531</c:v>
                </c:pt>
                <c:pt idx="2083">
                  <c:v>281099761</c:v>
                </c:pt>
                <c:pt idx="2084">
                  <c:v>625882349</c:v>
                </c:pt>
                <c:pt idx="2085">
                  <c:v>527826769</c:v>
                </c:pt>
                <c:pt idx="2086">
                  <c:v>1978376831</c:v>
                </c:pt>
                <c:pt idx="2087">
                  <c:v>336847109</c:v>
                </c:pt>
                <c:pt idx="2088">
                  <c:v>684119731</c:v>
                </c:pt>
                <c:pt idx="2089">
                  <c:v>1906930813</c:v>
                </c:pt>
                <c:pt idx="2090">
                  <c:v>515239369</c:v>
                </c:pt>
                <c:pt idx="2091">
                  <c:v>410034949</c:v>
                </c:pt>
                <c:pt idx="2092">
                  <c:v>2049625967</c:v>
                </c:pt>
                <c:pt idx="2093">
                  <c:v>524509627</c:v>
                </c:pt>
                <c:pt idx="2094">
                  <c:v>98275451</c:v>
                </c:pt>
                <c:pt idx="2095">
                  <c:v>525863033</c:v>
                </c:pt>
                <c:pt idx="2096">
                  <c:v>288367543</c:v>
                </c:pt>
                <c:pt idx="2097">
                  <c:v>676964657</c:v>
                </c:pt>
                <c:pt idx="2098">
                  <c:v>1274932903</c:v>
                </c:pt>
                <c:pt idx="2099">
                  <c:v>1017750403</c:v>
                </c:pt>
                <c:pt idx="2100">
                  <c:v>1410065843</c:v>
                </c:pt>
                <c:pt idx="2101">
                  <c:v>759113119</c:v>
                </c:pt>
                <c:pt idx="2102">
                  <c:v>327753709</c:v>
                </c:pt>
                <c:pt idx="2103">
                  <c:v>507890809</c:v>
                </c:pt>
                <c:pt idx="2104">
                  <c:v>1524128537</c:v>
                </c:pt>
                <c:pt idx="2105">
                  <c:v>814895717</c:v>
                </c:pt>
                <c:pt idx="2106">
                  <c:v>1162851649</c:v>
                </c:pt>
                <c:pt idx="2107">
                  <c:v>1873057</c:v>
                </c:pt>
                <c:pt idx="2108">
                  <c:v>884617693</c:v>
                </c:pt>
                <c:pt idx="2109">
                  <c:v>1086071761</c:v>
                </c:pt>
                <c:pt idx="2110">
                  <c:v>1767280961</c:v>
                </c:pt>
                <c:pt idx="2111">
                  <c:v>1801816903</c:v>
                </c:pt>
                <c:pt idx="2112">
                  <c:v>2070664567</c:v>
                </c:pt>
                <c:pt idx="2113">
                  <c:v>2080773559</c:v>
                </c:pt>
                <c:pt idx="2114">
                  <c:v>1970937559</c:v>
                </c:pt>
                <c:pt idx="2115">
                  <c:v>1659726149</c:v>
                </c:pt>
                <c:pt idx="2116">
                  <c:v>1271470927</c:v>
                </c:pt>
                <c:pt idx="2117">
                  <c:v>1370417491</c:v>
                </c:pt>
                <c:pt idx="2118">
                  <c:v>146662991</c:v>
                </c:pt>
                <c:pt idx="2119">
                  <c:v>1519625269</c:v>
                </c:pt>
                <c:pt idx="2120">
                  <c:v>527720363</c:v>
                </c:pt>
                <c:pt idx="2121">
                  <c:v>2108904209</c:v>
                </c:pt>
                <c:pt idx="2122">
                  <c:v>847755743</c:v>
                </c:pt>
                <c:pt idx="2123">
                  <c:v>1415155733</c:v>
                </c:pt>
                <c:pt idx="2124">
                  <c:v>2050698673</c:v>
                </c:pt>
                <c:pt idx="2125">
                  <c:v>1584278951</c:v>
                </c:pt>
                <c:pt idx="2126">
                  <c:v>1419520261</c:v>
                </c:pt>
                <c:pt idx="2127">
                  <c:v>1831471619</c:v>
                </c:pt>
                <c:pt idx="2128">
                  <c:v>1763787871</c:v>
                </c:pt>
                <c:pt idx="2129">
                  <c:v>1059548593</c:v>
                </c:pt>
                <c:pt idx="2130">
                  <c:v>667558169</c:v>
                </c:pt>
                <c:pt idx="2131">
                  <c:v>549297487</c:v>
                </c:pt>
                <c:pt idx="2132">
                  <c:v>182591179</c:v>
                </c:pt>
                <c:pt idx="2133">
                  <c:v>1972662089</c:v>
                </c:pt>
                <c:pt idx="2134">
                  <c:v>1841583011</c:v>
                </c:pt>
                <c:pt idx="2135">
                  <c:v>1431557761</c:v>
                </c:pt>
                <c:pt idx="2136">
                  <c:v>2071893541</c:v>
                </c:pt>
                <c:pt idx="2137">
                  <c:v>2123996183</c:v>
                </c:pt>
                <c:pt idx="2138">
                  <c:v>199893007</c:v>
                </c:pt>
                <c:pt idx="2139">
                  <c:v>867568469</c:v>
                </c:pt>
                <c:pt idx="2140">
                  <c:v>907317121</c:v>
                </c:pt>
                <c:pt idx="2141">
                  <c:v>1418719031</c:v>
                </c:pt>
                <c:pt idx="2142">
                  <c:v>524036759</c:v>
                </c:pt>
                <c:pt idx="2143">
                  <c:v>852514309</c:v>
                </c:pt>
                <c:pt idx="2144">
                  <c:v>128785417</c:v>
                </c:pt>
                <c:pt idx="2145">
                  <c:v>2016141703</c:v>
                </c:pt>
                <c:pt idx="2146">
                  <c:v>515218829</c:v>
                </c:pt>
                <c:pt idx="2147">
                  <c:v>1288303411</c:v>
                </c:pt>
                <c:pt idx="2148">
                  <c:v>1244832451</c:v>
                </c:pt>
                <c:pt idx="2149">
                  <c:v>907536587</c:v>
                </c:pt>
                <c:pt idx="2150">
                  <c:v>1995337261</c:v>
                </c:pt>
                <c:pt idx="2151">
                  <c:v>449909849</c:v>
                </c:pt>
                <c:pt idx="2152">
                  <c:v>766747301</c:v>
                </c:pt>
                <c:pt idx="2153">
                  <c:v>454741927</c:v>
                </c:pt>
                <c:pt idx="2154">
                  <c:v>525608777</c:v>
                </c:pt>
                <c:pt idx="2155">
                  <c:v>822224759</c:v>
                </c:pt>
                <c:pt idx="2156">
                  <c:v>86550517</c:v>
                </c:pt>
                <c:pt idx="2157">
                  <c:v>1671988309</c:v>
                </c:pt>
                <c:pt idx="2158">
                  <c:v>814303543</c:v>
                </c:pt>
                <c:pt idx="2159">
                  <c:v>1929640751</c:v>
                </c:pt>
                <c:pt idx="2160">
                  <c:v>1338309677</c:v>
                </c:pt>
                <c:pt idx="2161">
                  <c:v>12770837</c:v>
                </c:pt>
                <c:pt idx="2162">
                  <c:v>1018811117</c:v>
                </c:pt>
                <c:pt idx="2163">
                  <c:v>1360921207</c:v>
                </c:pt>
                <c:pt idx="2164">
                  <c:v>1317031913</c:v>
                </c:pt>
                <c:pt idx="2165">
                  <c:v>106857749</c:v>
                </c:pt>
                <c:pt idx="2166">
                  <c:v>472369789</c:v>
                </c:pt>
                <c:pt idx="2167">
                  <c:v>2096634823</c:v>
                </c:pt>
                <c:pt idx="2168">
                  <c:v>1055244643</c:v>
                </c:pt>
                <c:pt idx="2169">
                  <c:v>902674543</c:v>
                </c:pt>
                <c:pt idx="2170">
                  <c:v>237320537</c:v>
                </c:pt>
                <c:pt idx="2171">
                  <c:v>1265989183</c:v>
                </c:pt>
                <c:pt idx="2172">
                  <c:v>302704277</c:v>
                </c:pt>
                <c:pt idx="2173">
                  <c:v>1306333631</c:v>
                </c:pt>
                <c:pt idx="2174">
                  <c:v>127417897</c:v>
                </c:pt>
                <c:pt idx="2175">
                  <c:v>59909287</c:v>
                </c:pt>
                <c:pt idx="2176">
                  <c:v>1221711013</c:v>
                </c:pt>
                <c:pt idx="2177">
                  <c:v>636823541</c:v>
                </c:pt>
                <c:pt idx="2178">
                  <c:v>2081083523</c:v>
                </c:pt>
                <c:pt idx="2179">
                  <c:v>1353709073</c:v>
                </c:pt>
                <c:pt idx="2180">
                  <c:v>781314613</c:v>
                </c:pt>
                <c:pt idx="2181">
                  <c:v>658436921</c:v>
                </c:pt>
                <c:pt idx="2182">
                  <c:v>354859033</c:v>
                </c:pt>
                <c:pt idx="2183">
                  <c:v>5958301</c:v>
                </c:pt>
                <c:pt idx="2184">
                  <c:v>5408393</c:v>
                </c:pt>
                <c:pt idx="2185">
                  <c:v>277952383</c:v>
                </c:pt>
                <c:pt idx="2186">
                  <c:v>1595653559</c:v>
                </c:pt>
                <c:pt idx="2187">
                  <c:v>1510756981</c:v>
                </c:pt>
                <c:pt idx="2188">
                  <c:v>1556956381</c:v>
                </c:pt>
                <c:pt idx="2189">
                  <c:v>1367225611</c:v>
                </c:pt>
                <c:pt idx="2190">
                  <c:v>1422134783</c:v>
                </c:pt>
                <c:pt idx="2191">
                  <c:v>805827151</c:v>
                </c:pt>
                <c:pt idx="2192">
                  <c:v>867451019</c:v>
                </c:pt>
                <c:pt idx="2193">
                  <c:v>1636463267</c:v>
                </c:pt>
                <c:pt idx="2194">
                  <c:v>693507977</c:v>
                </c:pt>
                <c:pt idx="2195">
                  <c:v>199934843</c:v>
                </c:pt>
                <c:pt idx="2196">
                  <c:v>2106299119</c:v>
                </c:pt>
                <c:pt idx="2197">
                  <c:v>580561913</c:v>
                </c:pt>
                <c:pt idx="2198">
                  <c:v>369086351</c:v>
                </c:pt>
                <c:pt idx="2199">
                  <c:v>1973353709</c:v>
                </c:pt>
                <c:pt idx="2200">
                  <c:v>717335249</c:v>
                </c:pt>
                <c:pt idx="2201">
                  <c:v>766138517</c:v>
                </c:pt>
                <c:pt idx="2202">
                  <c:v>61023553</c:v>
                </c:pt>
                <c:pt idx="2203">
                  <c:v>2032786111</c:v>
                </c:pt>
                <c:pt idx="2204">
                  <c:v>37571509</c:v>
                </c:pt>
                <c:pt idx="2205">
                  <c:v>1332345241</c:v>
                </c:pt>
                <c:pt idx="2206">
                  <c:v>938222053</c:v>
                </c:pt>
                <c:pt idx="2207">
                  <c:v>1451175161</c:v>
                </c:pt>
                <c:pt idx="2208">
                  <c:v>1933791593</c:v>
                </c:pt>
                <c:pt idx="2209">
                  <c:v>2141795569</c:v>
                </c:pt>
                <c:pt idx="2210">
                  <c:v>1944501241</c:v>
                </c:pt>
                <c:pt idx="2211">
                  <c:v>653803937</c:v>
                </c:pt>
                <c:pt idx="2212">
                  <c:v>210012823</c:v>
                </c:pt>
                <c:pt idx="2213">
                  <c:v>686030221</c:v>
                </c:pt>
                <c:pt idx="2214">
                  <c:v>429893689</c:v>
                </c:pt>
                <c:pt idx="2215">
                  <c:v>720016519</c:v>
                </c:pt>
                <c:pt idx="2216">
                  <c:v>265838317</c:v>
                </c:pt>
                <c:pt idx="2217">
                  <c:v>1273954441</c:v>
                </c:pt>
                <c:pt idx="2218">
                  <c:v>1011192593</c:v>
                </c:pt>
                <c:pt idx="2219">
                  <c:v>1522917023</c:v>
                </c:pt>
                <c:pt idx="2220">
                  <c:v>863263001</c:v>
                </c:pt>
                <c:pt idx="2221">
                  <c:v>855086509</c:v>
                </c:pt>
                <c:pt idx="2222">
                  <c:v>1240407359</c:v>
                </c:pt>
                <c:pt idx="2223">
                  <c:v>1502905993</c:v>
                </c:pt>
                <c:pt idx="2224">
                  <c:v>463307231</c:v>
                </c:pt>
                <c:pt idx="2225">
                  <c:v>945357797</c:v>
                </c:pt>
                <c:pt idx="2226">
                  <c:v>163009081</c:v>
                </c:pt>
                <c:pt idx="2227">
                  <c:v>2109504017</c:v>
                </c:pt>
                <c:pt idx="2228">
                  <c:v>1153514741</c:v>
                </c:pt>
                <c:pt idx="2229">
                  <c:v>1021227461</c:v>
                </c:pt>
                <c:pt idx="2230">
                  <c:v>27907631</c:v>
                </c:pt>
                <c:pt idx="2231">
                  <c:v>613208153</c:v>
                </c:pt>
                <c:pt idx="2232">
                  <c:v>1474906001</c:v>
                </c:pt>
                <c:pt idx="2233">
                  <c:v>1526499109</c:v>
                </c:pt>
                <c:pt idx="2234">
                  <c:v>492255641</c:v>
                </c:pt>
                <c:pt idx="2235">
                  <c:v>1507374229</c:v>
                </c:pt>
                <c:pt idx="2236">
                  <c:v>971508529</c:v>
                </c:pt>
                <c:pt idx="2237">
                  <c:v>497669213</c:v>
                </c:pt>
                <c:pt idx="2238">
                  <c:v>298762463</c:v>
                </c:pt>
                <c:pt idx="2239">
                  <c:v>1184913127</c:v>
                </c:pt>
                <c:pt idx="2240">
                  <c:v>18074531</c:v>
                </c:pt>
                <c:pt idx="2241">
                  <c:v>954622321</c:v>
                </c:pt>
                <c:pt idx="2242">
                  <c:v>469464491</c:v>
                </c:pt>
                <c:pt idx="2243">
                  <c:v>488293153</c:v>
                </c:pt>
                <c:pt idx="2244">
                  <c:v>1397208041</c:v>
                </c:pt>
                <c:pt idx="2245">
                  <c:v>1434082547</c:v>
                </c:pt>
                <c:pt idx="2246">
                  <c:v>1081934603</c:v>
                </c:pt>
                <c:pt idx="2247">
                  <c:v>254930807</c:v>
                </c:pt>
                <c:pt idx="2248">
                  <c:v>255918739</c:v>
                </c:pt>
                <c:pt idx="2249">
                  <c:v>4653757</c:v>
                </c:pt>
                <c:pt idx="2250">
                  <c:v>808942151</c:v>
                </c:pt>
                <c:pt idx="2251">
                  <c:v>1425558731</c:v>
                </c:pt>
                <c:pt idx="2252">
                  <c:v>2033060389</c:v>
                </c:pt>
                <c:pt idx="2253">
                  <c:v>1494973043</c:v>
                </c:pt>
                <c:pt idx="2254">
                  <c:v>499611271</c:v>
                </c:pt>
                <c:pt idx="2255">
                  <c:v>567772313</c:v>
                </c:pt>
                <c:pt idx="2256">
                  <c:v>774532817</c:v>
                </c:pt>
                <c:pt idx="2257">
                  <c:v>195634519</c:v>
                </c:pt>
                <c:pt idx="2258">
                  <c:v>2049490559</c:v>
                </c:pt>
                <c:pt idx="2259">
                  <c:v>600684389</c:v>
                </c:pt>
                <c:pt idx="2260">
                  <c:v>3986747</c:v>
                </c:pt>
                <c:pt idx="2261">
                  <c:v>1733478127</c:v>
                </c:pt>
                <c:pt idx="2262">
                  <c:v>1178406637</c:v>
                </c:pt>
                <c:pt idx="2263">
                  <c:v>1308617119</c:v>
                </c:pt>
                <c:pt idx="2264">
                  <c:v>1380309481</c:v>
                </c:pt>
                <c:pt idx="2265">
                  <c:v>880144351</c:v>
                </c:pt>
                <c:pt idx="2266">
                  <c:v>1460887837</c:v>
                </c:pt>
                <c:pt idx="2267">
                  <c:v>411718651</c:v>
                </c:pt>
                <c:pt idx="2268">
                  <c:v>1212450541</c:v>
                </c:pt>
                <c:pt idx="2269">
                  <c:v>160426769</c:v>
                </c:pt>
                <c:pt idx="2270">
                  <c:v>252644297</c:v>
                </c:pt>
                <c:pt idx="2271">
                  <c:v>697842433</c:v>
                </c:pt>
                <c:pt idx="2272">
                  <c:v>1830296773</c:v>
                </c:pt>
                <c:pt idx="2273">
                  <c:v>1004966437</c:v>
                </c:pt>
                <c:pt idx="2274">
                  <c:v>152494637</c:v>
                </c:pt>
                <c:pt idx="2275">
                  <c:v>1346742377</c:v>
                </c:pt>
                <c:pt idx="2276">
                  <c:v>48506779</c:v>
                </c:pt>
                <c:pt idx="2277">
                  <c:v>1008668159</c:v>
                </c:pt>
                <c:pt idx="2278">
                  <c:v>1138142539</c:v>
                </c:pt>
                <c:pt idx="2279">
                  <c:v>1471419437</c:v>
                </c:pt>
                <c:pt idx="2280">
                  <c:v>2075535299</c:v>
                </c:pt>
                <c:pt idx="2281">
                  <c:v>1538821859</c:v>
                </c:pt>
                <c:pt idx="2282">
                  <c:v>332258347</c:v>
                </c:pt>
                <c:pt idx="2283">
                  <c:v>1136562527</c:v>
                </c:pt>
                <c:pt idx="2284">
                  <c:v>2094484393</c:v>
                </c:pt>
                <c:pt idx="2285">
                  <c:v>1902034639</c:v>
                </c:pt>
                <c:pt idx="2286">
                  <c:v>1609980679</c:v>
                </c:pt>
                <c:pt idx="2287">
                  <c:v>955427959</c:v>
                </c:pt>
                <c:pt idx="2288">
                  <c:v>1670205473</c:v>
                </c:pt>
                <c:pt idx="2289">
                  <c:v>513059993</c:v>
                </c:pt>
                <c:pt idx="2290">
                  <c:v>1571773543</c:v>
                </c:pt>
                <c:pt idx="2291">
                  <c:v>1338939187</c:v>
                </c:pt>
                <c:pt idx="2292">
                  <c:v>947065961</c:v>
                </c:pt>
                <c:pt idx="2293">
                  <c:v>612350821</c:v>
                </c:pt>
                <c:pt idx="2294">
                  <c:v>2044872259</c:v>
                </c:pt>
                <c:pt idx="2295">
                  <c:v>2099101583</c:v>
                </c:pt>
                <c:pt idx="2296">
                  <c:v>1099729573</c:v>
                </c:pt>
                <c:pt idx="2297">
                  <c:v>1806234569</c:v>
                </c:pt>
                <c:pt idx="2298">
                  <c:v>898281283</c:v>
                </c:pt>
                <c:pt idx="2299">
                  <c:v>1660464073</c:v>
                </c:pt>
                <c:pt idx="2300">
                  <c:v>877529129</c:v>
                </c:pt>
                <c:pt idx="2301">
                  <c:v>2022684749</c:v>
                </c:pt>
                <c:pt idx="2302">
                  <c:v>1353160643</c:v>
                </c:pt>
                <c:pt idx="2303">
                  <c:v>516349247</c:v>
                </c:pt>
                <c:pt idx="2304">
                  <c:v>1073849549</c:v>
                </c:pt>
                <c:pt idx="2305">
                  <c:v>606546583</c:v>
                </c:pt>
                <c:pt idx="2306">
                  <c:v>1351950071</c:v>
                </c:pt>
                <c:pt idx="2307">
                  <c:v>1890721907</c:v>
                </c:pt>
                <c:pt idx="2308">
                  <c:v>855840763</c:v>
                </c:pt>
                <c:pt idx="2309">
                  <c:v>1839364741</c:v>
                </c:pt>
                <c:pt idx="2310">
                  <c:v>1964673091</c:v>
                </c:pt>
                <c:pt idx="2311">
                  <c:v>456745141</c:v>
                </c:pt>
                <c:pt idx="2312">
                  <c:v>296615453</c:v>
                </c:pt>
                <c:pt idx="2313">
                  <c:v>1196070257</c:v>
                </c:pt>
                <c:pt idx="2314">
                  <c:v>63146641</c:v>
                </c:pt>
                <c:pt idx="2315">
                  <c:v>1633661893</c:v>
                </c:pt>
                <c:pt idx="2316">
                  <c:v>1972790747</c:v>
                </c:pt>
                <c:pt idx="2317">
                  <c:v>261120131</c:v>
                </c:pt>
                <c:pt idx="2318">
                  <c:v>170237783</c:v>
                </c:pt>
                <c:pt idx="2319">
                  <c:v>294046691</c:v>
                </c:pt>
                <c:pt idx="2320">
                  <c:v>1430705447</c:v>
                </c:pt>
                <c:pt idx="2321">
                  <c:v>779742959</c:v>
                </c:pt>
                <c:pt idx="2322">
                  <c:v>953928719</c:v>
                </c:pt>
                <c:pt idx="2323">
                  <c:v>814332131</c:v>
                </c:pt>
                <c:pt idx="2324">
                  <c:v>1913768809</c:v>
                </c:pt>
                <c:pt idx="2325">
                  <c:v>1654089739</c:v>
                </c:pt>
                <c:pt idx="2326">
                  <c:v>1548655859</c:v>
                </c:pt>
                <c:pt idx="2327">
                  <c:v>205367611</c:v>
                </c:pt>
                <c:pt idx="2328">
                  <c:v>341041891</c:v>
                </c:pt>
                <c:pt idx="2329">
                  <c:v>1409987387</c:v>
                </c:pt>
                <c:pt idx="2330">
                  <c:v>1069231391</c:v>
                </c:pt>
                <c:pt idx="2331">
                  <c:v>1858928909</c:v>
                </c:pt>
                <c:pt idx="2332">
                  <c:v>1891405889</c:v>
                </c:pt>
                <c:pt idx="2333">
                  <c:v>1288786547</c:v>
                </c:pt>
                <c:pt idx="2334">
                  <c:v>99127993</c:v>
                </c:pt>
                <c:pt idx="2335">
                  <c:v>1740878677</c:v>
                </c:pt>
                <c:pt idx="2336">
                  <c:v>1737280417</c:v>
                </c:pt>
                <c:pt idx="2337">
                  <c:v>315822809</c:v>
                </c:pt>
                <c:pt idx="2338">
                  <c:v>247984351</c:v>
                </c:pt>
                <c:pt idx="2339">
                  <c:v>1710472193</c:v>
                </c:pt>
                <c:pt idx="2340">
                  <c:v>438355667</c:v>
                </c:pt>
                <c:pt idx="2341">
                  <c:v>1072021891</c:v>
                </c:pt>
                <c:pt idx="2342">
                  <c:v>96381463</c:v>
                </c:pt>
                <c:pt idx="2343">
                  <c:v>468041153</c:v>
                </c:pt>
                <c:pt idx="2344">
                  <c:v>2043314447</c:v>
                </c:pt>
                <c:pt idx="2345">
                  <c:v>684144767</c:v>
                </c:pt>
                <c:pt idx="2346">
                  <c:v>192357677</c:v>
                </c:pt>
                <c:pt idx="2347">
                  <c:v>1346096617</c:v>
                </c:pt>
                <c:pt idx="2348">
                  <c:v>1376848901</c:v>
                </c:pt>
                <c:pt idx="2349">
                  <c:v>1250360941</c:v>
                </c:pt>
                <c:pt idx="2350">
                  <c:v>990090853</c:v>
                </c:pt>
                <c:pt idx="2351">
                  <c:v>1487817467</c:v>
                </c:pt>
                <c:pt idx="2352">
                  <c:v>557525789</c:v>
                </c:pt>
                <c:pt idx="2353">
                  <c:v>1584990593</c:v>
                </c:pt>
                <c:pt idx="2354">
                  <c:v>871676483</c:v>
                </c:pt>
                <c:pt idx="2355">
                  <c:v>349999847</c:v>
                </c:pt>
                <c:pt idx="2356">
                  <c:v>1532469847</c:v>
                </c:pt>
                <c:pt idx="2357">
                  <c:v>1317787441</c:v>
                </c:pt>
                <c:pt idx="2358">
                  <c:v>1869721603</c:v>
                </c:pt>
                <c:pt idx="2359">
                  <c:v>791059799</c:v>
                </c:pt>
                <c:pt idx="2360">
                  <c:v>1964582701</c:v>
                </c:pt>
                <c:pt idx="2361">
                  <c:v>496283189</c:v>
                </c:pt>
                <c:pt idx="2362">
                  <c:v>2132008079</c:v>
                </c:pt>
                <c:pt idx="2363">
                  <c:v>423579797</c:v>
                </c:pt>
                <c:pt idx="2364">
                  <c:v>498484559</c:v>
                </c:pt>
                <c:pt idx="2365">
                  <c:v>82334453</c:v>
                </c:pt>
                <c:pt idx="2366">
                  <c:v>2133766049</c:v>
                </c:pt>
                <c:pt idx="2367">
                  <c:v>159811097</c:v>
                </c:pt>
                <c:pt idx="2368">
                  <c:v>370752259</c:v>
                </c:pt>
                <c:pt idx="2369">
                  <c:v>1088721149</c:v>
                </c:pt>
                <c:pt idx="2370">
                  <c:v>196359431</c:v>
                </c:pt>
                <c:pt idx="2371">
                  <c:v>713341547</c:v>
                </c:pt>
                <c:pt idx="2372">
                  <c:v>67319449</c:v>
                </c:pt>
                <c:pt idx="2373">
                  <c:v>1500930971</c:v>
                </c:pt>
                <c:pt idx="2374">
                  <c:v>1352650307</c:v>
                </c:pt>
                <c:pt idx="2375">
                  <c:v>1317883363</c:v>
                </c:pt>
                <c:pt idx="2376">
                  <c:v>400438037</c:v>
                </c:pt>
                <c:pt idx="2377">
                  <c:v>2024448851</c:v>
                </c:pt>
                <c:pt idx="2378">
                  <c:v>47220293</c:v>
                </c:pt>
                <c:pt idx="2379">
                  <c:v>305431909</c:v>
                </c:pt>
                <c:pt idx="2380">
                  <c:v>2104013477</c:v>
                </c:pt>
                <c:pt idx="2381">
                  <c:v>1155113957</c:v>
                </c:pt>
                <c:pt idx="2382">
                  <c:v>2014493737</c:v>
                </c:pt>
                <c:pt idx="2383">
                  <c:v>94081679</c:v>
                </c:pt>
                <c:pt idx="2384">
                  <c:v>843943141</c:v>
                </c:pt>
                <c:pt idx="2385">
                  <c:v>1329370697</c:v>
                </c:pt>
                <c:pt idx="2386">
                  <c:v>363848311</c:v>
                </c:pt>
                <c:pt idx="2387">
                  <c:v>2021946673</c:v>
                </c:pt>
                <c:pt idx="2388">
                  <c:v>219992821</c:v>
                </c:pt>
                <c:pt idx="2389">
                  <c:v>1698887167</c:v>
                </c:pt>
                <c:pt idx="2390">
                  <c:v>1917734729</c:v>
                </c:pt>
                <c:pt idx="2391">
                  <c:v>468347119</c:v>
                </c:pt>
                <c:pt idx="2392">
                  <c:v>211874191</c:v>
                </c:pt>
                <c:pt idx="2393">
                  <c:v>1972051583</c:v>
                </c:pt>
                <c:pt idx="2394">
                  <c:v>617586017</c:v>
                </c:pt>
                <c:pt idx="2395">
                  <c:v>248638477</c:v>
                </c:pt>
                <c:pt idx="2396">
                  <c:v>1855034501</c:v>
                </c:pt>
                <c:pt idx="2397">
                  <c:v>1411778999</c:v>
                </c:pt>
                <c:pt idx="2398">
                  <c:v>1446305723</c:v>
                </c:pt>
                <c:pt idx="2399">
                  <c:v>1589762561</c:v>
                </c:pt>
                <c:pt idx="2400">
                  <c:v>248615737</c:v>
                </c:pt>
                <c:pt idx="2401">
                  <c:v>248676359</c:v>
                </c:pt>
                <c:pt idx="2402">
                  <c:v>1136039057</c:v>
                </c:pt>
                <c:pt idx="2403">
                  <c:v>1546499417</c:v>
                </c:pt>
                <c:pt idx="2404">
                  <c:v>1804938599</c:v>
                </c:pt>
                <c:pt idx="2405">
                  <c:v>1990819603</c:v>
                </c:pt>
                <c:pt idx="2406">
                  <c:v>969564787</c:v>
                </c:pt>
                <c:pt idx="2407">
                  <c:v>1547833897</c:v>
                </c:pt>
                <c:pt idx="2408">
                  <c:v>1323423901</c:v>
                </c:pt>
                <c:pt idx="2409">
                  <c:v>1462247539</c:v>
                </c:pt>
                <c:pt idx="2410">
                  <c:v>40337641</c:v>
                </c:pt>
                <c:pt idx="2411">
                  <c:v>652028753</c:v>
                </c:pt>
                <c:pt idx="2412">
                  <c:v>918415037</c:v>
                </c:pt>
                <c:pt idx="2413">
                  <c:v>1790903057</c:v>
                </c:pt>
                <c:pt idx="2414">
                  <c:v>1532387743</c:v>
                </c:pt>
                <c:pt idx="2415">
                  <c:v>1907673247</c:v>
                </c:pt>
                <c:pt idx="2416">
                  <c:v>381183119</c:v>
                </c:pt>
                <c:pt idx="2417">
                  <c:v>89405413</c:v>
                </c:pt>
                <c:pt idx="2418">
                  <c:v>1468068319</c:v>
                </c:pt>
                <c:pt idx="2419">
                  <c:v>2032686989</c:v>
                </c:pt>
                <c:pt idx="2420">
                  <c:v>1517984087</c:v>
                </c:pt>
                <c:pt idx="2421">
                  <c:v>411897917</c:v>
                </c:pt>
                <c:pt idx="2422">
                  <c:v>967937479</c:v>
                </c:pt>
                <c:pt idx="2423">
                  <c:v>306784109</c:v>
                </c:pt>
                <c:pt idx="2424">
                  <c:v>389593909</c:v>
                </c:pt>
                <c:pt idx="2425">
                  <c:v>347015587</c:v>
                </c:pt>
                <c:pt idx="2426">
                  <c:v>1013171101</c:v>
                </c:pt>
                <c:pt idx="2427">
                  <c:v>715565419</c:v>
                </c:pt>
                <c:pt idx="2428">
                  <c:v>1085925403</c:v>
                </c:pt>
                <c:pt idx="2429">
                  <c:v>106063151</c:v>
                </c:pt>
                <c:pt idx="2430">
                  <c:v>1031156387</c:v>
                </c:pt>
                <c:pt idx="2431">
                  <c:v>83570659</c:v>
                </c:pt>
                <c:pt idx="2432">
                  <c:v>1860035339</c:v>
                </c:pt>
                <c:pt idx="2433">
                  <c:v>1022242951</c:v>
                </c:pt>
                <c:pt idx="2434">
                  <c:v>26059867</c:v>
                </c:pt>
                <c:pt idx="2435">
                  <c:v>1970977937</c:v>
                </c:pt>
                <c:pt idx="2436">
                  <c:v>1923116339</c:v>
                </c:pt>
                <c:pt idx="2437">
                  <c:v>2030199863</c:v>
                </c:pt>
                <c:pt idx="2438">
                  <c:v>1695036019</c:v>
                </c:pt>
                <c:pt idx="2439">
                  <c:v>157732997</c:v>
                </c:pt>
                <c:pt idx="2440">
                  <c:v>395164067</c:v>
                </c:pt>
                <c:pt idx="2441">
                  <c:v>1171710773</c:v>
                </c:pt>
                <c:pt idx="2442">
                  <c:v>1320876001</c:v>
                </c:pt>
                <c:pt idx="2443">
                  <c:v>928583303</c:v>
                </c:pt>
                <c:pt idx="2444">
                  <c:v>341930363</c:v>
                </c:pt>
              </c:numCache>
            </c:numRef>
          </c:cat>
          <c:val>
            <c:numRef>
              <c:f>Plan1!$V$1:$V$2445</c:f>
              <c:numCache>
                <c:formatCode>General</c:formatCode>
                <c:ptCount val="2445"/>
                <c:pt idx="0">
                  <c:v>1.8591839999999999</c:v>
                </c:pt>
                <c:pt idx="1">
                  <c:v>1.8659060000000001</c:v>
                </c:pt>
                <c:pt idx="2">
                  <c:v>1.8661479999999999</c:v>
                </c:pt>
                <c:pt idx="3">
                  <c:v>1.866657</c:v>
                </c:pt>
                <c:pt idx="4">
                  <c:v>1.867273</c:v>
                </c:pt>
                <c:pt idx="5">
                  <c:v>1.868001</c:v>
                </c:pt>
                <c:pt idx="6">
                  <c:v>1.8683689999999999</c:v>
                </c:pt>
                <c:pt idx="7">
                  <c:v>1.868933</c:v>
                </c:pt>
                <c:pt idx="8">
                  <c:v>1.869453</c:v>
                </c:pt>
                <c:pt idx="9">
                  <c:v>1.8697680000000001</c:v>
                </c:pt>
                <c:pt idx="10">
                  <c:v>1.8699060000000001</c:v>
                </c:pt>
                <c:pt idx="11">
                  <c:v>1.870099</c:v>
                </c:pt>
                <c:pt idx="12">
                  <c:v>1.8702510000000001</c:v>
                </c:pt>
                <c:pt idx="13">
                  <c:v>1.8704369999999999</c:v>
                </c:pt>
                <c:pt idx="14">
                  <c:v>1.870689</c:v>
                </c:pt>
                <c:pt idx="15">
                  <c:v>1.8709560000000001</c:v>
                </c:pt>
                <c:pt idx="16">
                  <c:v>1.871103</c:v>
                </c:pt>
                <c:pt idx="17">
                  <c:v>1.8712690000000001</c:v>
                </c:pt>
                <c:pt idx="18">
                  <c:v>1.8715790000000001</c:v>
                </c:pt>
                <c:pt idx="19">
                  <c:v>1.871769</c:v>
                </c:pt>
                <c:pt idx="20">
                  <c:v>1.87199</c:v>
                </c:pt>
                <c:pt idx="21">
                  <c:v>1.872206</c:v>
                </c:pt>
                <c:pt idx="22">
                  <c:v>1.8724099999999999</c:v>
                </c:pt>
                <c:pt idx="23">
                  <c:v>1.8727400000000001</c:v>
                </c:pt>
                <c:pt idx="24">
                  <c:v>1.8730119999999999</c:v>
                </c:pt>
                <c:pt idx="25">
                  <c:v>1.8731549999999999</c:v>
                </c:pt>
                <c:pt idx="26">
                  <c:v>1.8734999999999999</c:v>
                </c:pt>
                <c:pt idx="27">
                  <c:v>1.873685</c:v>
                </c:pt>
                <c:pt idx="28">
                  <c:v>1.8738779999999999</c:v>
                </c:pt>
                <c:pt idx="29">
                  <c:v>1.8740380000000001</c:v>
                </c:pt>
                <c:pt idx="30">
                  <c:v>1.874201</c:v>
                </c:pt>
                <c:pt idx="31">
                  <c:v>1.874366</c:v>
                </c:pt>
                <c:pt idx="32">
                  <c:v>1.874525</c:v>
                </c:pt>
                <c:pt idx="33">
                  <c:v>1.874717</c:v>
                </c:pt>
                <c:pt idx="34">
                  <c:v>1.875011</c:v>
                </c:pt>
                <c:pt idx="35">
                  <c:v>1.875216</c:v>
                </c:pt>
                <c:pt idx="36">
                  <c:v>1.8753880000000001</c:v>
                </c:pt>
                <c:pt idx="37">
                  <c:v>1.875597</c:v>
                </c:pt>
                <c:pt idx="38">
                  <c:v>1.8758010000000001</c:v>
                </c:pt>
                <c:pt idx="39">
                  <c:v>1.8760300000000001</c:v>
                </c:pt>
                <c:pt idx="40">
                  <c:v>1.876112</c:v>
                </c:pt>
                <c:pt idx="41">
                  <c:v>1.8763000000000001</c:v>
                </c:pt>
                <c:pt idx="42">
                  <c:v>1.876533</c:v>
                </c:pt>
                <c:pt idx="43">
                  <c:v>1.8767229999999999</c:v>
                </c:pt>
                <c:pt idx="44">
                  <c:v>1.876954</c:v>
                </c:pt>
                <c:pt idx="45">
                  <c:v>1.8771059999999999</c:v>
                </c:pt>
                <c:pt idx="46">
                  <c:v>1.877359</c:v>
                </c:pt>
                <c:pt idx="47">
                  <c:v>1.877562</c:v>
                </c:pt>
                <c:pt idx="48">
                  <c:v>1.8777109999999999</c:v>
                </c:pt>
                <c:pt idx="49">
                  <c:v>1.8778950000000001</c:v>
                </c:pt>
                <c:pt idx="50">
                  <c:v>1.8780079999999999</c:v>
                </c:pt>
                <c:pt idx="51">
                  <c:v>1.8781600000000001</c:v>
                </c:pt>
                <c:pt idx="52">
                  <c:v>1.8782700000000001</c:v>
                </c:pt>
                <c:pt idx="53">
                  <c:v>1.8783810000000001</c:v>
                </c:pt>
                <c:pt idx="54">
                  <c:v>1.878606</c:v>
                </c:pt>
                <c:pt idx="55">
                  <c:v>1.8788290000000001</c:v>
                </c:pt>
                <c:pt idx="56">
                  <c:v>1.8790610000000001</c:v>
                </c:pt>
                <c:pt idx="57">
                  <c:v>1.879364</c:v>
                </c:pt>
                <c:pt idx="58">
                  <c:v>1.8795759999999999</c:v>
                </c:pt>
                <c:pt idx="59">
                  <c:v>1.8797349999999999</c:v>
                </c:pt>
                <c:pt idx="60">
                  <c:v>1.879929</c:v>
                </c:pt>
                <c:pt idx="61">
                  <c:v>1.880082</c:v>
                </c:pt>
                <c:pt idx="62">
                  <c:v>1.880296</c:v>
                </c:pt>
                <c:pt idx="63">
                  <c:v>1.880668</c:v>
                </c:pt>
                <c:pt idx="64">
                  <c:v>1.8809180000000001</c:v>
                </c:pt>
                <c:pt idx="65">
                  <c:v>1.8811100000000001</c:v>
                </c:pt>
                <c:pt idx="66">
                  <c:v>1.881278</c:v>
                </c:pt>
                <c:pt idx="67">
                  <c:v>1.8815029999999999</c:v>
                </c:pt>
                <c:pt idx="68">
                  <c:v>1.881724</c:v>
                </c:pt>
                <c:pt idx="69">
                  <c:v>1.8818760000000001</c:v>
                </c:pt>
                <c:pt idx="70">
                  <c:v>1.8821319999999999</c:v>
                </c:pt>
                <c:pt idx="71">
                  <c:v>1.8825989999999999</c:v>
                </c:pt>
                <c:pt idx="72">
                  <c:v>1.8830389999999999</c:v>
                </c:pt>
                <c:pt idx="73">
                  <c:v>1.883359</c:v>
                </c:pt>
                <c:pt idx="74">
                  <c:v>1.883554</c:v>
                </c:pt>
                <c:pt idx="75">
                  <c:v>1.8837630000000001</c:v>
                </c:pt>
                <c:pt idx="76">
                  <c:v>1.8840159999999999</c:v>
                </c:pt>
                <c:pt idx="77">
                  <c:v>1.884182</c:v>
                </c:pt>
                <c:pt idx="78">
                  <c:v>1.8843259999999999</c:v>
                </c:pt>
                <c:pt idx="79">
                  <c:v>1.884549</c:v>
                </c:pt>
                <c:pt idx="80">
                  <c:v>1.884784</c:v>
                </c:pt>
                <c:pt idx="81">
                  <c:v>1.8849260000000001</c:v>
                </c:pt>
                <c:pt idx="82">
                  <c:v>1.885073</c:v>
                </c:pt>
                <c:pt idx="83">
                  <c:v>1.8852530000000001</c:v>
                </c:pt>
                <c:pt idx="84">
                  <c:v>1.885475</c:v>
                </c:pt>
                <c:pt idx="85">
                  <c:v>1.885637</c:v>
                </c:pt>
                <c:pt idx="86">
                  <c:v>1.8857740000000001</c:v>
                </c:pt>
                <c:pt idx="87">
                  <c:v>1.8859079999999999</c:v>
                </c:pt>
                <c:pt idx="88">
                  <c:v>1.886099</c:v>
                </c:pt>
                <c:pt idx="89">
                  <c:v>1.8862730000000001</c:v>
                </c:pt>
                <c:pt idx="90">
                  <c:v>1.886485</c:v>
                </c:pt>
                <c:pt idx="91">
                  <c:v>1.8866229999999999</c:v>
                </c:pt>
                <c:pt idx="92">
                  <c:v>1.8868130000000001</c:v>
                </c:pt>
                <c:pt idx="93">
                  <c:v>1.8869830000000001</c:v>
                </c:pt>
                <c:pt idx="94">
                  <c:v>1.8871800000000001</c:v>
                </c:pt>
                <c:pt idx="95">
                  <c:v>1.8873200000000001</c:v>
                </c:pt>
                <c:pt idx="96">
                  <c:v>1.88744</c:v>
                </c:pt>
                <c:pt idx="97">
                  <c:v>1.887689</c:v>
                </c:pt>
                <c:pt idx="98">
                  <c:v>1.8879030000000001</c:v>
                </c:pt>
                <c:pt idx="99">
                  <c:v>1.8880980000000001</c:v>
                </c:pt>
                <c:pt idx="100">
                  <c:v>1.8882019999999999</c:v>
                </c:pt>
                <c:pt idx="101">
                  <c:v>1.88835</c:v>
                </c:pt>
                <c:pt idx="102">
                  <c:v>1.8885179999999999</c:v>
                </c:pt>
                <c:pt idx="103">
                  <c:v>1.8887579999999999</c:v>
                </c:pt>
                <c:pt idx="104">
                  <c:v>1.888984</c:v>
                </c:pt>
                <c:pt idx="105">
                  <c:v>1.889162</c:v>
                </c:pt>
                <c:pt idx="106">
                  <c:v>1.889348</c:v>
                </c:pt>
                <c:pt idx="107">
                  <c:v>1.8895569999999999</c:v>
                </c:pt>
                <c:pt idx="108">
                  <c:v>1.8897809999999999</c:v>
                </c:pt>
                <c:pt idx="109">
                  <c:v>1.8899360000000001</c:v>
                </c:pt>
                <c:pt idx="110">
                  <c:v>1.8900729999999999</c:v>
                </c:pt>
                <c:pt idx="111">
                  <c:v>1.8902289999999999</c:v>
                </c:pt>
                <c:pt idx="112">
                  <c:v>1.8904240000000001</c:v>
                </c:pt>
                <c:pt idx="113">
                  <c:v>1.8905650000000001</c:v>
                </c:pt>
                <c:pt idx="114">
                  <c:v>1.8907069999999999</c:v>
                </c:pt>
                <c:pt idx="115">
                  <c:v>1.890879</c:v>
                </c:pt>
                <c:pt idx="116">
                  <c:v>1.891084</c:v>
                </c:pt>
                <c:pt idx="117">
                  <c:v>1.8912169999999999</c:v>
                </c:pt>
                <c:pt idx="118">
                  <c:v>1.891343</c:v>
                </c:pt>
                <c:pt idx="119">
                  <c:v>1.8914880000000001</c:v>
                </c:pt>
                <c:pt idx="120">
                  <c:v>1.891689</c:v>
                </c:pt>
                <c:pt idx="121">
                  <c:v>1.8919010000000001</c:v>
                </c:pt>
                <c:pt idx="122">
                  <c:v>1.892037</c:v>
                </c:pt>
                <c:pt idx="123">
                  <c:v>1.8921790000000001</c:v>
                </c:pt>
                <c:pt idx="124">
                  <c:v>1.892298</c:v>
                </c:pt>
                <c:pt idx="125">
                  <c:v>1.89245</c:v>
                </c:pt>
                <c:pt idx="126">
                  <c:v>1.892612</c:v>
                </c:pt>
                <c:pt idx="127">
                  <c:v>1.8927369999999999</c:v>
                </c:pt>
                <c:pt idx="128">
                  <c:v>1.8928430000000001</c:v>
                </c:pt>
                <c:pt idx="129">
                  <c:v>1.8929180000000001</c:v>
                </c:pt>
                <c:pt idx="130">
                  <c:v>1.8930039999999999</c:v>
                </c:pt>
                <c:pt idx="131">
                  <c:v>1.893114</c:v>
                </c:pt>
                <c:pt idx="132">
                  <c:v>1.8932180000000001</c:v>
                </c:pt>
                <c:pt idx="133">
                  <c:v>1.8932869999999999</c:v>
                </c:pt>
                <c:pt idx="134">
                  <c:v>1.893408</c:v>
                </c:pt>
                <c:pt idx="135">
                  <c:v>1.8935230000000001</c:v>
                </c:pt>
                <c:pt idx="136">
                  <c:v>1.8936390000000001</c:v>
                </c:pt>
                <c:pt idx="137">
                  <c:v>1.893821</c:v>
                </c:pt>
                <c:pt idx="138">
                  <c:v>1.8939360000000001</c:v>
                </c:pt>
                <c:pt idx="139">
                  <c:v>1.894069</c:v>
                </c:pt>
                <c:pt idx="140">
                  <c:v>1.894174</c:v>
                </c:pt>
                <c:pt idx="141">
                  <c:v>1.8942779999999999</c:v>
                </c:pt>
                <c:pt idx="142">
                  <c:v>1.894423</c:v>
                </c:pt>
                <c:pt idx="143">
                  <c:v>1.8945639999999999</c:v>
                </c:pt>
                <c:pt idx="144">
                  <c:v>1.8946430000000001</c:v>
                </c:pt>
                <c:pt idx="145">
                  <c:v>1.8947609999999999</c:v>
                </c:pt>
                <c:pt idx="146">
                  <c:v>1.8948799999999999</c:v>
                </c:pt>
                <c:pt idx="147">
                  <c:v>1.8952249999999999</c:v>
                </c:pt>
                <c:pt idx="148">
                  <c:v>1.8953899999999999</c:v>
                </c:pt>
                <c:pt idx="149">
                  <c:v>1.895553</c:v>
                </c:pt>
                <c:pt idx="150">
                  <c:v>1.895683</c:v>
                </c:pt>
                <c:pt idx="151">
                  <c:v>1.8958299999999999</c:v>
                </c:pt>
                <c:pt idx="152">
                  <c:v>1.895974</c:v>
                </c:pt>
                <c:pt idx="153">
                  <c:v>1.8961399999999999</c:v>
                </c:pt>
                <c:pt idx="154">
                  <c:v>1.896274</c:v>
                </c:pt>
                <c:pt idx="155">
                  <c:v>1.896463</c:v>
                </c:pt>
                <c:pt idx="156">
                  <c:v>1.896582</c:v>
                </c:pt>
                <c:pt idx="157">
                  <c:v>1.8966860000000001</c:v>
                </c:pt>
                <c:pt idx="158">
                  <c:v>1.896795</c:v>
                </c:pt>
                <c:pt idx="159">
                  <c:v>1.896922</c:v>
                </c:pt>
                <c:pt idx="160">
                  <c:v>1.8970990000000001</c:v>
                </c:pt>
                <c:pt idx="161">
                  <c:v>1.8972180000000001</c:v>
                </c:pt>
                <c:pt idx="162">
                  <c:v>1.897349</c:v>
                </c:pt>
                <c:pt idx="163">
                  <c:v>1.897451</c:v>
                </c:pt>
                <c:pt idx="164">
                  <c:v>1.897562</c:v>
                </c:pt>
                <c:pt idx="165">
                  <c:v>1.897661</c:v>
                </c:pt>
                <c:pt idx="166">
                  <c:v>1.897732</c:v>
                </c:pt>
                <c:pt idx="167">
                  <c:v>1.89784</c:v>
                </c:pt>
                <c:pt idx="168">
                  <c:v>1.897958</c:v>
                </c:pt>
                <c:pt idx="169">
                  <c:v>1.898091</c:v>
                </c:pt>
                <c:pt idx="170">
                  <c:v>1.89821</c:v>
                </c:pt>
                <c:pt idx="171">
                  <c:v>1.898396</c:v>
                </c:pt>
                <c:pt idx="172">
                  <c:v>1.898628</c:v>
                </c:pt>
                <c:pt idx="173">
                  <c:v>1.898882</c:v>
                </c:pt>
                <c:pt idx="174">
                  <c:v>1.899133</c:v>
                </c:pt>
                <c:pt idx="175">
                  <c:v>1.8993340000000001</c:v>
                </c:pt>
                <c:pt idx="176">
                  <c:v>1.899492</c:v>
                </c:pt>
                <c:pt idx="177">
                  <c:v>1.899681</c:v>
                </c:pt>
                <c:pt idx="178">
                  <c:v>1.899821</c:v>
                </c:pt>
                <c:pt idx="179">
                  <c:v>1.8999619999999999</c:v>
                </c:pt>
                <c:pt idx="180">
                  <c:v>1.900102</c:v>
                </c:pt>
                <c:pt idx="181">
                  <c:v>1.9003000000000001</c:v>
                </c:pt>
                <c:pt idx="182">
                  <c:v>1.9004589999999999</c:v>
                </c:pt>
                <c:pt idx="183">
                  <c:v>1.900587</c:v>
                </c:pt>
                <c:pt idx="184">
                  <c:v>1.900711</c:v>
                </c:pt>
                <c:pt idx="185">
                  <c:v>1.9007780000000001</c:v>
                </c:pt>
                <c:pt idx="186">
                  <c:v>1.9008940000000001</c:v>
                </c:pt>
                <c:pt idx="187">
                  <c:v>1.9010370000000001</c:v>
                </c:pt>
                <c:pt idx="188">
                  <c:v>1.901151</c:v>
                </c:pt>
                <c:pt idx="189">
                  <c:v>1.901289</c:v>
                </c:pt>
                <c:pt idx="190">
                  <c:v>1.901521</c:v>
                </c:pt>
                <c:pt idx="191">
                  <c:v>1.9016459999999999</c:v>
                </c:pt>
                <c:pt idx="192">
                  <c:v>1.9017329999999999</c:v>
                </c:pt>
                <c:pt idx="193">
                  <c:v>1.901826</c:v>
                </c:pt>
                <c:pt idx="194">
                  <c:v>1.9019779999999999</c:v>
                </c:pt>
                <c:pt idx="195">
                  <c:v>1.902147</c:v>
                </c:pt>
                <c:pt idx="196">
                  <c:v>1.902264</c:v>
                </c:pt>
                <c:pt idx="197">
                  <c:v>1.9024000000000001</c:v>
                </c:pt>
                <c:pt idx="198">
                  <c:v>1.90249</c:v>
                </c:pt>
                <c:pt idx="199">
                  <c:v>1.902606</c:v>
                </c:pt>
                <c:pt idx="200">
                  <c:v>1.9027320000000001</c:v>
                </c:pt>
                <c:pt idx="201">
                  <c:v>1.902846</c:v>
                </c:pt>
                <c:pt idx="202">
                  <c:v>1.902973</c:v>
                </c:pt>
                <c:pt idx="203">
                  <c:v>1.9030959999999999</c:v>
                </c:pt>
                <c:pt idx="204">
                  <c:v>1.903205</c:v>
                </c:pt>
                <c:pt idx="205">
                  <c:v>1.9032910000000001</c:v>
                </c:pt>
                <c:pt idx="206">
                  <c:v>1.903416</c:v>
                </c:pt>
                <c:pt idx="207">
                  <c:v>1.90354</c:v>
                </c:pt>
                <c:pt idx="208">
                  <c:v>1.9036310000000001</c:v>
                </c:pt>
                <c:pt idx="209">
                  <c:v>1.9037649999999999</c:v>
                </c:pt>
                <c:pt idx="210">
                  <c:v>1.903899</c:v>
                </c:pt>
                <c:pt idx="211">
                  <c:v>1.9040550000000001</c:v>
                </c:pt>
                <c:pt idx="212">
                  <c:v>1.9041619999999999</c:v>
                </c:pt>
                <c:pt idx="213">
                  <c:v>1.904261</c:v>
                </c:pt>
                <c:pt idx="214">
                  <c:v>1.9043289999999999</c:v>
                </c:pt>
                <c:pt idx="215">
                  <c:v>1.9044380000000001</c:v>
                </c:pt>
                <c:pt idx="216">
                  <c:v>1.9045540000000001</c:v>
                </c:pt>
                <c:pt idx="217">
                  <c:v>1.904663</c:v>
                </c:pt>
                <c:pt idx="218">
                  <c:v>1.905246</c:v>
                </c:pt>
                <c:pt idx="219">
                  <c:v>1.9053580000000001</c:v>
                </c:pt>
                <c:pt idx="220">
                  <c:v>1.9054759999999999</c:v>
                </c:pt>
                <c:pt idx="221">
                  <c:v>1.905592</c:v>
                </c:pt>
                <c:pt idx="222">
                  <c:v>1.9056759999999999</c:v>
                </c:pt>
                <c:pt idx="223">
                  <c:v>1.9058580000000001</c:v>
                </c:pt>
                <c:pt idx="224">
                  <c:v>1.905959</c:v>
                </c:pt>
                <c:pt idx="225">
                  <c:v>1.9060680000000001</c:v>
                </c:pt>
                <c:pt idx="226">
                  <c:v>1.9061509999999999</c:v>
                </c:pt>
                <c:pt idx="227">
                  <c:v>1.9062399999999999</c:v>
                </c:pt>
                <c:pt idx="228">
                  <c:v>1.90639</c:v>
                </c:pt>
                <c:pt idx="229">
                  <c:v>1.906528</c:v>
                </c:pt>
                <c:pt idx="230">
                  <c:v>1.9066700000000001</c:v>
                </c:pt>
                <c:pt idx="231">
                  <c:v>1.906801</c:v>
                </c:pt>
                <c:pt idx="232">
                  <c:v>1.9069339999999999</c:v>
                </c:pt>
                <c:pt idx="233">
                  <c:v>1.9070659999999999</c:v>
                </c:pt>
                <c:pt idx="234">
                  <c:v>1.907295</c:v>
                </c:pt>
                <c:pt idx="235">
                  <c:v>1.9074660000000001</c:v>
                </c:pt>
                <c:pt idx="236">
                  <c:v>1.9076120000000001</c:v>
                </c:pt>
                <c:pt idx="237">
                  <c:v>1.907697</c:v>
                </c:pt>
                <c:pt idx="238">
                  <c:v>1.907815</c:v>
                </c:pt>
                <c:pt idx="239">
                  <c:v>1.9079349999999999</c:v>
                </c:pt>
                <c:pt idx="240">
                  <c:v>1.908066</c:v>
                </c:pt>
                <c:pt idx="241">
                  <c:v>1.9082490000000001</c:v>
                </c:pt>
                <c:pt idx="242">
                  <c:v>1.9083509999999999</c:v>
                </c:pt>
                <c:pt idx="243">
                  <c:v>1.9085300000000001</c:v>
                </c:pt>
                <c:pt idx="244">
                  <c:v>1.908609</c:v>
                </c:pt>
                <c:pt idx="245">
                  <c:v>1.908739</c:v>
                </c:pt>
                <c:pt idx="246">
                  <c:v>1.908844</c:v>
                </c:pt>
                <c:pt idx="247">
                  <c:v>1.9089769999999999</c:v>
                </c:pt>
                <c:pt idx="248">
                  <c:v>1.909089</c:v>
                </c:pt>
                <c:pt idx="249">
                  <c:v>1.909233</c:v>
                </c:pt>
                <c:pt idx="250">
                  <c:v>1.909357</c:v>
                </c:pt>
                <c:pt idx="251">
                  <c:v>1.9094720000000001</c:v>
                </c:pt>
                <c:pt idx="252">
                  <c:v>1.9095869999999999</c:v>
                </c:pt>
                <c:pt idx="253">
                  <c:v>1.909713</c:v>
                </c:pt>
                <c:pt idx="254">
                  <c:v>1.9098580000000001</c:v>
                </c:pt>
                <c:pt idx="255">
                  <c:v>1.9099680000000001</c:v>
                </c:pt>
                <c:pt idx="256">
                  <c:v>1.9100699999999999</c:v>
                </c:pt>
                <c:pt idx="257">
                  <c:v>1.9102520000000001</c:v>
                </c:pt>
                <c:pt idx="258">
                  <c:v>1.9104019999999999</c:v>
                </c:pt>
                <c:pt idx="259">
                  <c:v>1.9105510000000001</c:v>
                </c:pt>
                <c:pt idx="260">
                  <c:v>1.9106920000000001</c:v>
                </c:pt>
                <c:pt idx="261">
                  <c:v>1.910836</c:v>
                </c:pt>
                <c:pt idx="262">
                  <c:v>1.9109879999999999</c:v>
                </c:pt>
                <c:pt idx="263">
                  <c:v>1.91113</c:v>
                </c:pt>
                <c:pt idx="264">
                  <c:v>1.911243</c:v>
                </c:pt>
                <c:pt idx="265">
                  <c:v>1.911354</c:v>
                </c:pt>
                <c:pt idx="266">
                  <c:v>1.9114789999999999</c:v>
                </c:pt>
                <c:pt idx="267">
                  <c:v>1.9116139999999999</c:v>
                </c:pt>
                <c:pt idx="268">
                  <c:v>1.911729</c:v>
                </c:pt>
                <c:pt idx="269">
                  <c:v>1.911907</c:v>
                </c:pt>
                <c:pt idx="270">
                  <c:v>1.9121220000000001</c:v>
                </c:pt>
                <c:pt idx="271">
                  <c:v>1.9123589999999999</c:v>
                </c:pt>
                <c:pt idx="272">
                  <c:v>1.9124779999999999</c:v>
                </c:pt>
                <c:pt idx="273">
                  <c:v>1.9125920000000001</c:v>
                </c:pt>
                <c:pt idx="274">
                  <c:v>1.9127400000000001</c:v>
                </c:pt>
                <c:pt idx="275">
                  <c:v>1.9128320000000001</c:v>
                </c:pt>
                <c:pt idx="276">
                  <c:v>1.9129419999999999</c:v>
                </c:pt>
                <c:pt idx="277">
                  <c:v>1.9130739999999999</c:v>
                </c:pt>
                <c:pt idx="278">
                  <c:v>1.913279</c:v>
                </c:pt>
                <c:pt idx="279">
                  <c:v>1.9134089999999999</c:v>
                </c:pt>
                <c:pt idx="280">
                  <c:v>1.9135180000000001</c:v>
                </c:pt>
                <c:pt idx="281">
                  <c:v>1.9136569999999999</c:v>
                </c:pt>
                <c:pt idx="282">
                  <c:v>1.9137839999999999</c:v>
                </c:pt>
                <c:pt idx="283">
                  <c:v>1.9139139999999999</c:v>
                </c:pt>
                <c:pt idx="284">
                  <c:v>1.9140630000000001</c:v>
                </c:pt>
                <c:pt idx="285">
                  <c:v>1.9141539999999999</c:v>
                </c:pt>
                <c:pt idx="286">
                  <c:v>1.914258</c:v>
                </c:pt>
                <c:pt idx="287">
                  <c:v>1.9143619999999999</c:v>
                </c:pt>
                <c:pt idx="288">
                  <c:v>1.9144810000000001</c:v>
                </c:pt>
                <c:pt idx="289">
                  <c:v>1.9146339999999999</c:v>
                </c:pt>
                <c:pt idx="290">
                  <c:v>1.9148099999999999</c:v>
                </c:pt>
                <c:pt idx="291">
                  <c:v>1.9149609999999999</c:v>
                </c:pt>
                <c:pt idx="292">
                  <c:v>1.9150990000000001</c:v>
                </c:pt>
                <c:pt idx="293">
                  <c:v>1.915214</c:v>
                </c:pt>
                <c:pt idx="294">
                  <c:v>1.9154139999999999</c:v>
                </c:pt>
                <c:pt idx="295">
                  <c:v>1.9155770000000001</c:v>
                </c:pt>
                <c:pt idx="296">
                  <c:v>1.9156869999999999</c:v>
                </c:pt>
                <c:pt idx="297">
                  <c:v>1.9158109999999999</c:v>
                </c:pt>
                <c:pt idx="298">
                  <c:v>1.915926</c:v>
                </c:pt>
                <c:pt idx="299">
                  <c:v>1.9160440000000001</c:v>
                </c:pt>
                <c:pt idx="300">
                  <c:v>1.916167</c:v>
                </c:pt>
                <c:pt idx="301">
                  <c:v>1.9162129999999999</c:v>
                </c:pt>
                <c:pt idx="302">
                  <c:v>1.916344</c:v>
                </c:pt>
                <c:pt idx="303">
                  <c:v>1.916466</c:v>
                </c:pt>
                <c:pt idx="304">
                  <c:v>1.9166000000000001</c:v>
                </c:pt>
                <c:pt idx="305">
                  <c:v>1.9167110000000001</c:v>
                </c:pt>
                <c:pt idx="306">
                  <c:v>1.9168240000000001</c:v>
                </c:pt>
                <c:pt idx="307">
                  <c:v>1.917027</c:v>
                </c:pt>
                <c:pt idx="308">
                  <c:v>1.917133</c:v>
                </c:pt>
                <c:pt idx="309">
                  <c:v>1.9172290000000001</c:v>
                </c:pt>
                <c:pt idx="310">
                  <c:v>1.9173039999999999</c:v>
                </c:pt>
                <c:pt idx="311">
                  <c:v>1.9174</c:v>
                </c:pt>
                <c:pt idx="312">
                  <c:v>1.917513</c:v>
                </c:pt>
                <c:pt idx="313">
                  <c:v>1.917613</c:v>
                </c:pt>
                <c:pt idx="314">
                  <c:v>1.917745</c:v>
                </c:pt>
                <c:pt idx="315">
                  <c:v>1.917834</c:v>
                </c:pt>
                <c:pt idx="316">
                  <c:v>1.917896</c:v>
                </c:pt>
                <c:pt idx="317">
                  <c:v>1.9180299999999999</c:v>
                </c:pt>
                <c:pt idx="318">
                  <c:v>1.9181269999999999</c:v>
                </c:pt>
                <c:pt idx="319">
                  <c:v>1.9182349999999999</c:v>
                </c:pt>
                <c:pt idx="320">
                  <c:v>1.918336</c:v>
                </c:pt>
                <c:pt idx="321">
                  <c:v>1.9184300000000001</c:v>
                </c:pt>
                <c:pt idx="322">
                  <c:v>1.9185270000000001</c:v>
                </c:pt>
                <c:pt idx="323">
                  <c:v>1.9186030000000001</c:v>
                </c:pt>
                <c:pt idx="324">
                  <c:v>1.918668</c:v>
                </c:pt>
                <c:pt idx="325">
                  <c:v>1.9188149999999999</c:v>
                </c:pt>
                <c:pt idx="326">
                  <c:v>1.919011</c:v>
                </c:pt>
                <c:pt idx="327">
                  <c:v>1.919133</c:v>
                </c:pt>
                <c:pt idx="328">
                  <c:v>1.919233</c:v>
                </c:pt>
                <c:pt idx="329">
                  <c:v>1.919338</c:v>
                </c:pt>
                <c:pt idx="330">
                  <c:v>1.919476</c:v>
                </c:pt>
                <c:pt idx="331">
                  <c:v>1.9195530000000001</c:v>
                </c:pt>
                <c:pt idx="332">
                  <c:v>1.9196610000000001</c:v>
                </c:pt>
                <c:pt idx="333">
                  <c:v>1.9197630000000001</c:v>
                </c:pt>
                <c:pt idx="334">
                  <c:v>1.9198789999999999</c:v>
                </c:pt>
                <c:pt idx="335">
                  <c:v>1.9199790000000001</c:v>
                </c:pt>
                <c:pt idx="336">
                  <c:v>1.920083</c:v>
                </c:pt>
                <c:pt idx="337">
                  <c:v>1.920202</c:v>
                </c:pt>
                <c:pt idx="338">
                  <c:v>1.920307</c:v>
                </c:pt>
                <c:pt idx="339">
                  <c:v>1.920391</c:v>
                </c:pt>
                <c:pt idx="340">
                  <c:v>1.920469</c:v>
                </c:pt>
                <c:pt idx="341">
                  <c:v>1.9205989999999999</c:v>
                </c:pt>
                <c:pt idx="342">
                  <c:v>1.92072</c:v>
                </c:pt>
                <c:pt idx="343">
                  <c:v>1.9208209999999999</c:v>
                </c:pt>
                <c:pt idx="344">
                  <c:v>1.9208780000000001</c:v>
                </c:pt>
                <c:pt idx="345">
                  <c:v>1.921041</c:v>
                </c:pt>
                <c:pt idx="346">
                  <c:v>1.9211879999999999</c:v>
                </c:pt>
                <c:pt idx="347">
                  <c:v>1.921284</c:v>
                </c:pt>
                <c:pt idx="348">
                  <c:v>1.9213709999999999</c:v>
                </c:pt>
                <c:pt idx="349">
                  <c:v>1.921462</c:v>
                </c:pt>
                <c:pt idx="350">
                  <c:v>1.921611</c:v>
                </c:pt>
                <c:pt idx="351">
                  <c:v>1.921732</c:v>
                </c:pt>
                <c:pt idx="352">
                  <c:v>1.921859</c:v>
                </c:pt>
                <c:pt idx="353">
                  <c:v>1.922018</c:v>
                </c:pt>
                <c:pt idx="354">
                  <c:v>1.922132</c:v>
                </c:pt>
                <c:pt idx="355">
                  <c:v>1.922234</c:v>
                </c:pt>
                <c:pt idx="356">
                  <c:v>1.922347</c:v>
                </c:pt>
                <c:pt idx="357">
                  <c:v>1.9224509999999999</c:v>
                </c:pt>
                <c:pt idx="358">
                  <c:v>1.922552</c:v>
                </c:pt>
                <c:pt idx="359">
                  <c:v>1.9226209999999999</c:v>
                </c:pt>
                <c:pt idx="360">
                  <c:v>1.922717</c:v>
                </c:pt>
                <c:pt idx="361">
                  <c:v>1.922885</c:v>
                </c:pt>
                <c:pt idx="362">
                  <c:v>1.923</c:v>
                </c:pt>
                <c:pt idx="363">
                  <c:v>1.923106</c:v>
                </c:pt>
                <c:pt idx="364">
                  <c:v>1.9231910000000001</c:v>
                </c:pt>
                <c:pt idx="365">
                  <c:v>1.9232530000000001</c:v>
                </c:pt>
                <c:pt idx="366">
                  <c:v>1.9234039999999999</c:v>
                </c:pt>
                <c:pt idx="367">
                  <c:v>1.923549</c:v>
                </c:pt>
                <c:pt idx="368">
                  <c:v>1.9236390000000001</c:v>
                </c:pt>
                <c:pt idx="369">
                  <c:v>1.9237150000000001</c:v>
                </c:pt>
                <c:pt idx="370">
                  <c:v>1.9238109999999999</c:v>
                </c:pt>
                <c:pt idx="371">
                  <c:v>1.9238569999999999</c:v>
                </c:pt>
                <c:pt idx="372">
                  <c:v>1.923918</c:v>
                </c:pt>
                <c:pt idx="373">
                  <c:v>1.923991</c:v>
                </c:pt>
                <c:pt idx="374">
                  <c:v>1.9240980000000001</c:v>
                </c:pt>
                <c:pt idx="375">
                  <c:v>1.9241820000000001</c:v>
                </c:pt>
                <c:pt idx="376">
                  <c:v>1.9242870000000001</c:v>
                </c:pt>
                <c:pt idx="377">
                  <c:v>1.9243760000000001</c:v>
                </c:pt>
                <c:pt idx="378">
                  <c:v>1.92455</c:v>
                </c:pt>
                <c:pt idx="379">
                  <c:v>1.9246669999999999</c:v>
                </c:pt>
                <c:pt idx="380">
                  <c:v>1.9247939999999999</c:v>
                </c:pt>
                <c:pt idx="381">
                  <c:v>1.9249050000000001</c:v>
                </c:pt>
                <c:pt idx="382">
                  <c:v>1.9249909999999999</c:v>
                </c:pt>
                <c:pt idx="383">
                  <c:v>1.925114</c:v>
                </c:pt>
                <c:pt idx="384">
                  <c:v>1.925238</c:v>
                </c:pt>
                <c:pt idx="385">
                  <c:v>1.925351</c:v>
                </c:pt>
                <c:pt idx="386">
                  <c:v>1.9254359999999999</c:v>
                </c:pt>
                <c:pt idx="387">
                  <c:v>1.925584</c:v>
                </c:pt>
                <c:pt idx="388">
                  <c:v>1.9256690000000001</c:v>
                </c:pt>
                <c:pt idx="389">
                  <c:v>1.9257949999999999</c:v>
                </c:pt>
                <c:pt idx="390">
                  <c:v>1.9259029999999999</c:v>
                </c:pt>
                <c:pt idx="391">
                  <c:v>1.925989</c:v>
                </c:pt>
                <c:pt idx="392">
                  <c:v>1.9261250000000001</c:v>
                </c:pt>
                <c:pt idx="393">
                  <c:v>1.9262140000000001</c:v>
                </c:pt>
                <c:pt idx="394">
                  <c:v>1.9264019999999999</c:v>
                </c:pt>
                <c:pt idx="395">
                  <c:v>1.9265380000000001</c:v>
                </c:pt>
                <c:pt idx="396">
                  <c:v>1.9266650000000001</c:v>
                </c:pt>
                <c:pt idx="397">
                  <c:v>1.9267989999999999</c:v>
                </c:pt>
                <c:pt idx="398">
                  <c:v>1.9269000000000001</c:v>
                </c:pt>
                <c:pt idx="399">
                  <c:v>1.9270320000000001</c:v>
                </c:pt>
                <c:pt idx="400">
                  <c:v>1.9271450000000001</c:v>
                </c:pt>
                <c:pt idx="401">
                  <c:v>1.9272560000000001</c:v>
                </c:pt>
                <c:pt idx="402">
                  <c:v>1.927341</c:v>
                </c:pt>
                <c:pt idx="403">
                  <c:v>1.9274180000000001</c:v>
                </c:pt>
                <c:pt idx="404">
                  <c:v>1.9275869999999999</c:v>
                </c:pt>
                <c:pt idx="405">
                  <c:v>1.9276709999999999</c:v>
                </c:pt>
                <c:pt idx="406">
                  <c:v>1.9277709999999999</c:v>
                </c:pt>
                <c:pt idx="407">
                  <c:v>1.927864</c:v>
                </c:pt>
                <c:pt idx="408">
                  <c:v>1.9279200000000001</c:v>
                </c:pt>
                <c:pt idx="409">
                  <c:v>1.9280390000000001</c:v>
                </c:pt>
                <c:pt idx="410">
                  <c:v>1.9281459999999999</c:v>
                </c:pt>
                <c:pt idx="411">
                  <c:v>1.9283360000000001</c:v>
                </c:pt>
                <c:pt idx="412">
                  <c:v>1.928437</c:v>
                </c:pt>
                <c:pt idx="413">
                  <c:v>1.9285460000000001</c:v>
                </c:pt>
                <c:pt idx="414">
                  <c:v>1.928661</c:v>
                </c:pt>
                <c:pt idx="415">
                  <c:v>1.92882</c:v>
                </c:pt>
                <c:pt idx="416">
                  <c:v>1.928917</c:v>
                </c:pt>
                <c:pt idx="417">
                  <c:v>1.929055</c:v>
                </c:pt>
                <c:pt idx="418">
                  <c:v>1.929162</c:v>
                </c:pt>
                <c:pt idx="419">
                  <c:v>1.929265</c:v>
                </c:pt>
                <c:pt idx="420">
                  <c:v>1.929352</c:v>
                </c:pt>
                <c:pt idx="421">
                  <c:v>1.92957</c:v>
                </c:pt>
                <c:pt idx="422">
                  <c:v>1.9297029999999999</c:v>
                </c:pt>
                <c:pt idx="423">
                  <c:v>1.929837</c:v>
                </c:pt>
                <c:pt idx="424">
                  <c:v>1.92991</c:v>
                </c:pt>
                <c:pt idx="425">
                  <c:v>1.929999</c:v>
                </c:pt>
                <c:pt idx="426">
                  <c:v>1.930115</c:v>
                </c:pt>
                <c:pt idx="427">
                  <c:v>1.930223</c:v>
                </c:pt>
                <c:pt idx="428">
                  <c:v>1.930315</c:v>
                </c:pt>
                <c:pt idx="429">
                  <c:v>1.9304539999999999</c:v>
                </c:pt>
                <c:pt idx="430">
                  <c:v>1.9306289999999999</c:v>
                </c:pt>
                <c:pt idx="431">
                  <c:v>1.930723</c:v>
                </c:pt>
                <c:pt idx="432">
                  <c:v>1.9308320000000001</c:v>
                </c:pt>
                <c:pt idx="433">
                  <c:v>1.930917</c:v>
                </c:pt>
                <c:pt idx="434">
                  <c:v>1.930995</c:v>
                </c:pt>
                <c:pt idx="435">
                  <c:v>1.9312130000000001</c:v>
                </c:pt>
                <c:pt idx="436">
                  <c:v>1.931305</c:v>
                </c:pt>
                <c:pt idx="437">
                  <c:v>1.9314370000000001</c:v>
                </c:pt>
                <c:pt idx="438">
                  <c:v>1.9315610000000001</c:v>
                </c:pt>
                <c:pt idx="439">
                  <c:v>1.9316610000000001</c:v>
                </c:pt>
                <c:pt idx="440">
                  <c:v>1.9317880000000001</c:v>
                </c:pt>
                <c:pt idx="441">
                  <c:v>1.931959</c:v>
                </c:pt>
                <c:pt idx="442">
                  <c:v>1.9321299999999999</c:v>
                </c:pt>
                <c:pt idx="443">
                  <c:v>1.932275</c:v>
                </c:pt>
                <c:pt idx="444">
                  <c:v>1.932518</c:v>
                </c:pt>
                <c:pt idx="445">
                  <c:v>1.9326399999999999</c:v>
                </c:pt>
                <c:pt idx="446">
                  <c:v>1.932796</c:v>
                </c:pt>
                <c:pt idx="447">
                  <c:v>1.932909</c:v>
                </c:pt>
                <c:pt idx="448">
                  <c:v>1.9330069999999999</c:v>
                </c:pt>
                <c:pt idx="449">
                  <c:v>1.933157</c:v>
                </c:pt>
                <c:pt idx="450">
                  <c:v>1.9332659999999999</c:v>
                </c:pt>
                <c:pt idx="451">
                  <c:v>1.933368</c:v>
                </c:pt>
                <c:pt idx="452">
                  <c:v>1.933462</c:v>
                </c:pt>
                <c:pt idx="453">
                  <c:v>1.933578</c:v>
                </c:pt>
                <c:pt idx="454">
                  <c:v>1.9336599999999999</c:v>
                </c:pt>
                <c:pt idx="455">
                  <c:v>1.9337569999999999</c:v>
                </c:pt>
                <c:pt idx="456">
                  <c:v>1.933816</c:v>
                </c:pt>
                <c:pt idx="457">
                  <c:v>1.9339550000000001</c:v>
                </c:pt>
                <c:pt idx="458">
                  <c:v>1.9340440000000001</c:v>
                </c:pt>
                <c:pt idx="459">
                  <c:v>1.9341280000000001</c:v>
                </c:pt>
                <c:pt idx="460">
                  <c:v>1.9342459999999999</c:v>
                </c:pt>
                <c:pt idx="461">
                  <c:v>1.934326</c:v>
                </c:pt>
                <c:pt idx="462">
                  <c:v>1.934434</c:v>
                </c:pt>
                <c:pt idx="463">
                  <c:v>1.934499</c:v>
                </c:pt>
                <c:pt idx="464">
                  <c:v>1.9346080000000001</c:v>
                </c:pt>
                <c:pt idx="465">
                  <c:v>1.934707</c:v>
                </c:pt>
                <c:pt idx="466">
                  <c:v>1.9348129999999999</c:v>
                </c:pt>
                <c:pt idx="467">
                  <c:v>1.934893</c:v>
                </c:pt>
                <c:pt idx="468">
                  <c:v>1.9350290000000001</c:v>
                </c:pt>
                <c:pt idx="469">
                  <c:v>1.9351210000000001</c:v>
                </c:pt>
                <c:pt idx="470">
                  <c:v>1.9351849999999999</c:v>
                </c:pt>
                <c:pt idx="471">
                  <c:v>1.9352750000000001</c:v>
                </c:pt>
                <c:pt idx="472">
                  <c:v>1.9353670000000001</c:v>
                </c:pt>
                <c:pt idx="473">
                  <c:v>1.935478</c:v>
                </c:pt>
                <c:pt idx="474">
                  <c:v>1.9355910000000001</c:v>
                </c:pt>
                <c:pt idx="475">
                  <c:v>1.9356949999999999</c:v>
                </c:pt>
                <c:pt idx="476">
                  <c:v>1.935881</c:v>
                </c:pt>
                <c:pt idx="477">
                  <c:v>1.9359729999999999</c:v>
                </c:pt>
                <c:pt idx="478">
                  <c:v>1.936148</c:v>
                </c:pt>
                <c:pt idx="479">
                  <c:v>1.9362630000000001</c:v>
                </c:pt>
                <c:pt idx="480">
                  <c:v>1.9364079999999999</c:v>
                </c:pt>
                <c:pt idx="481">
                  <c:v>1.936561</c:v>
                </c:pt>
                <c:pt idx="482">
                  <c:v>1.936688</c:v>
                </c:pt>
                <c:pt idx="483">
                  <c:v>1.936815</c:v>
                </c:pt>
                <c:pt idx="484">
                  <c:v>1.9369529999999999</c:v>
                </c:pt>
                <c:pt idx="485">
                  <c:v>1.9371529999999999</c:v>
                </c:pt>
                <c:pt idx="486">
                  <c:v>1.9372510000000001</c:v>
                </c:pt>
                <c:pt idx="487">
                  <c:v>1.9373769999999999</c:v>
                </c:pt>
                <c:pt idx="488">
                  <c:v>1.9375290000000001</c:v>
                </c:pt>
                <c:pt idx="489">
                  <c:v>1.9376610000000001</c:v>
                </c:pt>
                <c:pt idx="490">
                  <c:v>1.937773</c:v>
                </c:pt>
                <c:pt idx="491">
                  <c:v>1.937862</c:v>
                </c:pt>
                <c:pt idx="492">
                  <c:v>1.9379930000000001</c:v>
                </c:pt>
                <c:pt idx="493">
                  <c:v>1.938188</c:v>
                </c:pt>
                <c:pt idx="494">
                  <c:v>1.9383030000000001</c:v>
                </c:pt>
                <c:pt idx="495">
                  <c:v>1.9384429999999999</c:v>
                </c:pt>
                <c:pt idx="496">
                  <c:v>1.9387220000000001</c:v>
                </c:pt>
                <c:pt idx="497">
                  <c:v>1.938831</c:v>
                </c:pt>
                <c:pt idx="498">
                  <c:v>1.9389130000000001</c:v>
                </c:pt>
                <c:pt idx="499">
                  <c:v>1.9390019999999999</c:v>
                </c:pt>
                <c:pt idx="500">
                  <c:v>1.939095</c:v>
                </c:pt>
                <c:pt idx="501">
                  <c:v>1.939184</c:v>
                </c:pt>
                <c:pt idx="502">
                  <c:v>1.9393089999999999</c:v>
                </c:pt>
                <c:pt idx="503">
                  <c:v>1.939422</c:v>
                </c:pt>
                <c:pt idx="504">
                  <c:v>1.9395309999999999</c:v>
                </c:pt>
                <c:pt idx="505">
                  <c:v>1.9396439999999999</c:v>
                </c:pt>
                <c:pt idx="506">
                  <c:v>1.93973</c:v>
                </c:pt>
                <c:pt idx="507">
                  <c:v>1.939832</c:v>
                </c:pt>
                <c:pt idx="508">
                  <c:v>1.939967</c:v>
                </c:pt>
                <c:pt idx="509">
                  <c:v>1.940143</c:v>
                </c:pt>
                <c:pt idx="510">
                  <c:v>1.940259</c:v>
                </c:pt>
                <c:pt idx="511">
                  <c:v>1.9403790000000001</c:v>
                </c:pt>
                <c:pt idx="512">
                  <c:v>1.940545</c:v>
                </c:pt>
                <c:pt idx="513">
                  <c:v>1.9406760000000001</c:v>
                </c:pt>
                <c:pt idx="514">
                  <c:v>1.940741</c:v>
                </c:pt>
                <c:pt idx="515">
                  <c:v>1.9408859999999999</c:v>
                </c:pt>
                <c:pt idx="516">
                  <c:v>1.9410449999999999</c:v>
                </c:pt>
                <c:pt idx="517">
                  <c:v>1.9412389999999999</c:v>
                </c:pt>
                <c:pt idx="518">
                  <c:v>1.9414119999999999</c:v>
                </c:pt>
                <c:pt idx="519">
                  <c:v>1.941535</c:v>
                </c:pt>
                <c:pt idx="520">
                  <c:v>1.9416899999999999</c:v>
                </c:pt>
                <c:pt idx="521">
                  <c:v>1.941821</c:v>
                </c:pt>
                <c:pt idx="522">
                  <c:v>1.9419169999999999</c:v>
                </c:pt>
                <c:pt idx="523">
                  <c:v>1.9420029999999999</c:v>
                </c:pt>
                <c:pt idx="524">
                  <c:v>1.942105</c:v>
                </c:pt>
                <c:pt idx="525">
                  <c:v>1.942239</c:v>
                </c:pt>
                <c:pt idx="526">
                  <c:v>1.942393</c:v>
                </c:pt>
                <c:pt idx="527">
                  <c:v>1.9425600000000001</c:v>
                </c:pt>
                <c:pt idx="528">
                  <c:v>1.942699</c:v>
                </c:pt>
                <c:pt idx="529">
                  <c:v>1.9428479999999999</c:v>
                </c:pt>
                <c:pt idx="530">
                  <c:v>1.9429940000000001</c:v>
                </c:pt>
                <c:pt idx="531">
                  <c:v>1.9430860000000001</c:v>
                </c:pt>
                <c:pt idx="532">
                  <c:v>1.9431830000000001</c:v>
                </c:pt>
                <c:pt idx="533">
                  <c:v>1.943308</c:v>
                </c:pt>
                <c:pt idx="534">
                  <c:v>1.943389</c:v>
                </c:pt>
                <c:pt idx="535">
                  <c:v>1.9434940000000001</c:v>
                </c:pt>
                <c:pt idx="536">
                  <c:v>1.9436</c:v>
                </c:pt>
                <c:pt idx="537">
                  <c:v>1.943695</c:v>
                </c:pt>
                <c:pt idx="538">
                  <c:v>1.943781</c:v>
                </c:pt>
                <c:pt idx="539">
                  <c:v>1.9438899999999999</c:v>
                </c:pt>
                <c:pt idx="540">
                  <c:v>1.9439770000000001</c:v>
                </c:pt>
                <c:pt idx="541">
                  <c:v>1.944089</c:v>
                </c:pt>
                <c:pt idx="542">
                  <c:v>1.944134</c:v>
                </c:pt>
                <c:pt idx="543">
                  <c:v>1.9442360000000001</c:v>
                </c:pt>
                <c:pt idx="544">
                  <c:v>1.9443379999999999</c:v>
                </c:pt>
                <c:pt idx="545">
                  <c:v>1.9444330000000001</c:v>
                </c:pt>
                <c:pt idx="546">
                  <c:v>1.9445509999999999</c:v>
                </c:pt>
                <c:pt idx="547">
                  <c:v>1.9447319999999999</c:v>
                </c:pt>
                <c:pt idx="548">
                  <c:v>1.944839</c:v>
                </c:pt>
                <c:pt idx="549">
                  <c:v>1.9449019999999999</c:v>
                </c:pt>
                <c:pt idx="550">
                  <c:v>1.9450179999999999</c:v>
                </c:pt>
                <c:pt idx="551">
                  <c:v>1.9451350000000001</c:v>
                </c:pt>
                <c:pt idx="552">
                  <c:v>1.9452879999999999</c:v>
                </c:pt>
                <c:pt idx="553">
                  <c:v>1.9453940000000001</c:v>
                </c:pt>
                <c:pt idx="554">
                  <c:v>1.945519</c:v>
                </c:pt>
                <c:pt idx="555">
                  <c:v>1.945641</c:v>
                </c:pt>
                <c:pt idx="556">
                  <c:v>1.9458310000000001</c:v>
                </c:pt>
                <c:pt idx="557">
                  <c:v>1.9459660000000001</c:v>
                </c:pt>
                <c:pt idx="558">
                  <c:v>1.946035</c:v>
                </c:pt>
                <c:pt idx="559">
                  <c:v>1.94617</c:v>
                </c:pt>
                <c:pt idx="560">
                  <c:v>1.9462550000000001</c:v>
                </c:pt>
                <c:pt idx="561">
                  <c:v>1.946361</c:v>
                </c:pt>
                <c:pt idx="562">
                  <c:v>1.946485</c:v>
                </c:pt>
                <c:pt idx="563">
                  <c:v>1.9466079999999999</c:v>
                </c:pt>
                <c:pt idx="564">
                  <c:v>1.9467129999999999</c:v>
                </c:pt>
                <c:pt idx="565">
                  <c:v>1.94679</c:v>
                </c:pt>
                <c:pt idx="566">
                  <c:v>1.946871</c:v>
                </c:pt>
                <c:pt idx="567">
                  <c:v>1.9469540000000001</c:v>
                </c:pt>
                <c:pt idx="568">
                  <c:v>1.947025</c:v>
                </c:pt>
                <c:pt idx="569">
                  <c:v>1.9470970000000001</c:v>
                </c:pt>
                <c:pt idx="570">
                  <c:v>1.9472039999999999</c:v>
                </c:pt>
                <c:pt idx="571">
                  <c:v>1.9472989999999999</c:v>
                </c:pt>
                <c:pt idx="572">
                  <c:v>1.947417</c:v>
                </c:pt>
                <c:pt idx="573">
                  <c:v>1.9475990000000001</c:v>
                </c:pt>
                <c:pt idx="574">
                  <c:v>1.947756</c:v>
                </c:pt>
                <c:pt idx="575">
                  <c:v>1.947894</c:v>
                </c:pt>
                <c:pt idx="576">
                  <c:v>1.948013</c:v>
                </c:pt>
                <c:pt idx="577">
                  <c:v>1.948167</c:v>
                </c:pt>
                <c:pt idx="578">
                  <c:v>1.948305</c:v>
                </c:pt>
                <c:pt idx="579">
                  <c:v>1.9483870000000001</c:v>
                </c:pt>
                <c:pt idx="580">
                  <c:v>1.94851</c:v>
                </c:pt>
                <c:pt idx="581">
                  <c:v>1.9486250000000001</c:v>
                </c:pt>
                <c:pt idx="582">
                  <c:v>1.948788</c:v>
                </c:pt>
                <c:pt idx="583">
                  <c:v>1.9488760000000001</c:v>
                </c:pt>
                <c:pt idx="584">
                  <c:v>1.94899</c:v>
                </c:pt>
                <c:pt idx="585">
                  <c:v>1.949171</c:v>
                </c:pt>
                <c:pt idx="586">
                  <c:v>1.9492419999999999</c:v>
                </c:pt>
                <c:pt idx="587">
                  <c:v>1.949336</c:v>
                </c:pt>
                <c:pt idx="588">
                  <c:v>1.9494480000000001</c:v>
                </c:pt>
                <c:pt idx="589">
                  <c:v>1.9495720000000001</c:v>
                </c:pt>
                <c:pt idx="590">
                  <c:v>1.9496610000000001</c:v>
                </c:pt>
                <c:pt idx="591">
                  <c:v>1.9497679999999999</c:v>
                </c:pt>
                <c:pt idx="592">
                  <c:v>1.949864</c:v>
                </c:pt>
                <c:pt idx="593">
                  <c:v>1.949967</c:v>
                </c:pt>
                <c:pt idx="594">
                  <c:v>1.9500630000000001</c:v>
                </c:pt>
                <c:pt idx="595">
                  <c:v>1.9501360000000001</c:v>
                </c:pt>
                <c:pt idx="596">
                  <c:v>1.9502079999999999</c:v>
                </c:pt>
                <c:pt idx="597">
                  <c:v>1.9503269999999999</c:v>
                </c:pt>
                <c:pt idx="598">
                  <c:v>1.9504379999999999</c:v>
                </c:pt>
                <c:pt idx="599">
                  <c:v>1.9505520000000001</c:v>
                </c:pt>
                <c:pt idx="600">
                  <c:v>1.950601</c:v>
                </c:pt>
                <c:pt idx="601">
                  <c:v>1.9506810000000001</c:v>
                </c:pt>
                <c:pt idx="602">
                  <c:v>1.950779</c:v>
                </c:pt>
                <c:pt idx="603">
                  <c:v>1.9508760000000001</c:v>
                </c:pt>
                <c:pt idx="604">
                  <c:v>1.950977</c:v>
                </c:pt>
                <c:pt idx="605">
                  <c:v>1.951074</c:v>
                </c:pt>
                <c:pt idx="606">
                  <c:v>1.951147</c:v>
                </c:pt>
                <c:pt idx="607">
                  <c:v>1.95126</c:v>
                </c:pt>
                <c:pt idx="608">
                  <c:v>1.951376</c:v>
                </c:pt>
                <c:pt idx="609">
                  <c:v>1.951487</c:v>
                </c:pt>
                <c:pt idx="610">
                  <c:v>1.9515450000000001</c:v>
                </c:pt>
                <c:pt idx="611">
                  <c:v>1.9516910000000001</c:v>
                </c:pt>
                <c:pt idx="612">
                  <c:v>1.951832</c:v>
                </c:pt>
                <c:pt idx="613">
                  <c:v>1.9520040000000001</c:v>
                </c:pt>
                <c:pt idx="614">
                  <c:v>1.952162</c:v>
                </c:pt>
                <c:pt idx="615">
                  <c:v>1.952337</c:v>
                </c:pt>
                <c:pt idx="616">
                  <c:v>1.95244</c:v>
                </c:pt>
                <c:pt idx="617">
                  <c:v>1.9525939999999999</c:v>
                </c:pt>
                <c:pt idx="618">
                  <c:v>1.9527049999999999</c:v>
                </c:pt>
                <c:pt idx="619">
                  <c:v>1.9528019999999999</c:v>
                </c:pt>
                <c:pt idx="620">
                  <c:v>1.952896</c:v>
                </c:pt>
                <c:pt idx="621">
                  <c:v>1.952977</c:v>
                </c:pt>
                <c:pt idx="622">
                  <c:v>1.9531160000000001</c:v>
                </c:pt>
                <c:pt idx="623">
                  <c:v>1.9532339999999999</c:v>
                </c:pt>
                <c:pt idx="624">
                  <c:v>1.9533100000000001</c:v>
                </c:pt>
                <c:pt idx="625">
                  <c:v>1.9534069999999999</c:v>
                </c:pt>
                <c:pt idx="626">
                  <c:v>1.953508</c:v>
                </c:pt>
                <c:pt idx="627">
                  <c:v>1.953592</c:v>
                </c:pt>
                <c:pt idx="628">
                  <c:v>1.953714</c:v>
                </c:pt>
                <c:pt idx="629">
                  <c:v>1.953843</c:v>
                </c:pt>
                <c:pt idx="630">
                  <c:v>1.953935</c:v>
                </c:pt>
                <c:pt idx="631">
                  <c:v>1.954059</c:v>
                </c:pt>
                <c:pt idx="632">
                  <c:v>1.9541790000000001</c:v>
                </c:pt>
                <c:pt idx="633">
                  <c:v>1.9542390000000001</c:v>
                </c:pt>
                <c:pt idx="634">
                  <c:v>1.954342</c:v>
                </c:pt>
                <c:pt idx="635">
                  <c:v>1.954404</c:v>
                </c:pt>
                <c:pt idx="636">
                  <c:v>1.9545330000000001</c:v>
                </c:pt>
                <c:pt idx="637">
                  <c:v>1.954709</c:v>
                </c:pt>
                <c:pt idx="638">
                  <c:v>1.9548380000000001</c:v>
                </c:pt>
                <c:pt idx="639">
                  <c:v>1.954933</c:v>
                </c:pt>
                <c:pt idx="640">
                  <c:v>1.9550399999999999</c:v>
                </c:pt>
                <c:pt idx="641">
                  <c:v>1.955198</c:v>
                </c:pt>
                <c:pt idx="642">
                  <c:v>1.9553670000000001</c:v>
                </c:pt>
                <c:pt idx="643">
                  <c:v>1.955508</c:v>
                </c:pt>
                <c:pt idx="644">
                  <c:v>1.955805</c:v>
                </c:pt>
                <c:pt idx="645">
                  <c:v>1.9559120000000001</c:v>
                </c:pt>
                <c:pt idx="646">
                  <c:v>1.9560249999999999</c:v>
                </c:pt>
                <c:pt idx="647">
                  <c:v>1.9561390000000001</c:v>
                </c:pt>
                <c:pt idx="648">
                  <c:v>1.956237</c:v>
                </c:pt>
                <c:pt idx="649">
                  <c:v>1.9563429999999999</c:v>
                </c:pt>
                <c:pt idx="650">
                  <c:v>1.956531</c:v>
                </c:pt>
                <c:pt idx="651">
                  <c:v>1.956639</c:v>
                </c:pt>
                <c:pt idx="652">
                  <c:v>1.9567889999999999</c:v>
                </c:pt>
                <c:pt idx="653">
                  <c:v>1.9569300000000001</c:v>
                </c:pt>
                <c:pt idx="654">
                  <c:v>1.957076</c:v>
                </c:pt>
                <c:pt idx="655">
                  <c:v>1.9572050000000001</c:v>
                </c:pt>
                <c:pt idx="656">
                  <c:v>1.9573700000000001</c:v>
                </c:pt>
                <c:pt idx="657">
                  <c:v>1.957562</c:v>
                </c:pt>
                <c:pt idx="658">
                  <c:v>1.957676</c:v>
                </c:pt>
                <c:pt idx="659">
                  <c:v>1.9578</c:v>
                </c:pt>
                <c:pt idx="660">
                  <c:v>1.957956</c:v>
                </c:pt>
                <c:pt idx="661">
                  <c:v>1.958083</c:v>
                </c:pt>
                <c:pt idx="662">
                  <c:v>1.9581580000000001</c:v>
                </c:pt>
                <c:pt idx="663">
                  <c:v>1.958256</c:v>
                </c:pt>
                <c:pt idx="664">
                  <c:v>1.958358</c:v>
                </c:pt>
                <c:pt idx="665">
                  <c:v>1.958466</c:v>
                </c:pt>
                <c:pt idx="666">
                  <c:v>1.9585619999999999</c:v>
                </c:pt>
                <c:pt idx="667">
                  <c:v>1.9586669999999999</c:v>
                </c:pt>
                <c:pt idx="668">
                  <c:v>1.958718</c:v>
                </c:pt>
                <c:pt idx="669">
                  <c:v>1.95886</c:v>
                </c:pt>
                <c:pt idx="670">
                  <c:v>1.9589760000000001</c:v>
                </c:pt>
                <c:pt idx="671">
                  <c:v>1.9590650000000001</c:v>
                </c:pt>
                <c:pt idx="672">
                  <c:v>1.9591620000000001</c:v>
                </c:pt>
                <c:pt idx="673">
                  <c:v>1.95926</c:v>
                </c:pt>
                <c:pt idx="674">
                  <c:v>1.9593739999999999</c:v>
                </c:pt>
                <c:pt idx="675">
                  <c:v>1.959473</c:v>
                </c:pt>
                <c:pt idx="676">
                  <c:v>1.959613</c:v>
                </c:pt>
                <c:pt idx="677">
                  <c:v>1.9596910000000001</c:v>
                </c:pt>
                <c:pt idx="678">
                  <c:v>1.959751</c:v>
                </c:pt>
                <c:pt idx="679">
                  <c:v>1.959878</c:v>
                </c:pt>
                <c:pt idx="680">
                  <c:v>1.9599610000000001</c:v>
                </c:pt>
                <c:pt idx="681">
                  <c:v>1.960059</c:v>
                </c:pt>
                <c:pt idx="682">
                  <c:v>1.9601519999999999</c:v>
                </c:pt>
                <c:pt idx="683">
                  <c:v>1.960243</c:v>
                </c:pt>
                <c:pt idx="684">
                  <c:v>1.9603889999999999</c:v>
                </c:pt>
                <c:pt idx="685">
                  <c:v>1.960496</c:v>
                </c:pt>
                <c:pt idx="686">
                  <c:v>1.9605429999999999</c:v>
                </c:pt>
                <c:pt idx="687">
                  <c:v>1.9606049999999999</c:v>
                </c:pt>
                <c:pt idx="688">
                  <c:v>1.960685</c:v>
                </c:pt>
                <c:pt idx="689">
                  <c:v>1.9607779999999999</c:v>
                </c:pt>
                <c:pt idx="690">
                  <c:v>1.960914</c:v>
                </c:pt>
                <c:pt idx="691">
                  <c:v>1.961006</c:v>
                </c:pt>
                <c:pt idx="692">
                  <c:v>1.961147</c:v>
                </c:pt>
                <c:pt idx="693">
                  <c:v>1.961252</c:v>
                </c:pt>
                <c:pt idx="694">
                  <c:v>1.9613480000000001</c:v>
                </c:pt>
                <c:pt idx="695">
                  <c:v>1.961419</c:v>
                </c:pt>
                <c:pt idx="696">
                  <c:v>1.9615340000000001</c:v>
                </c:pt>
                <c:pt idx="697">
                  <c:v>1.961643</c:v>
                </c:pt>
                <c:pt idx="698">
                  <c:v>1.961732</c:v>
                </c:pt>
                <c:pt idx="699">
                  <c:v>1.9618800000000001</c:v>
                </c:pt>
                <c:pt idx="700">
                  <c:v>1.9620519999999999</c:v>
                </c:pt>
                <c:pt idx="701">
                  <c:v>1.962248</c:v>
                </c:pt>
                <c:pt idx="702">
                  <c:v>1.9624360000000001</c:v>
                </c:pt>
                <c:pt idx="703">
                  <c:v>1.962615</c:v>
                </c:pt>
                <c:pt idx="704">
                  <c:v>1.9627509999999999</c:v>
                </c:pt>
                <c:pt idx="705">
                  <c:v>1.962877</c:v>
                </c:pt>
                <c:pt idx="706">
                  <c:v>1.9629760000000001</c:v>
                </c:pt>
                <c:pt idx="707">
                  <c:v>1.963101</c:v>
                </c:pt>
                <c:pt idx="708">
                  <c:v>1.9632309999999999</c:v>
                </c:pt>
                <c:pt idx="709">
                  <c:v>1.9634419999999999</c:v>
                </c:pt>
                <c:pt idx="710">
                  <c:v>1.963573</c:v>
                </c:pt>
                <c:pt idx="711">
                  <c:v>1.963681</c:v>
                </c:pt>
                <c:pt idx="712">
                  <c:v>1.963789</c:v>
                </c:pt>
                <c:pt idx="713">
                  <c:v>1.9640070000000001</c:v>
                </c:pt>
                <c:pt idx="714">
                  <c:v>1.9640789999999999</c:v>
                </c:pt>
                <c:pt idx="715">
                  <c:v>1.9641709999999999</c:v>
                </c:pt>
                <c:pt idx="716">
                  <c:v>1.96428</c:v>
                </c:pt>
                <c:pt idx="717">
                  <c:v>1.9643569999999999</c:v>
                </c:pt>
                <c:pt idx="718">
                  <c:v>1.9644550000000001</c:v>
                </c:pt>
                <c:pt idx="719">
                  <c:v>1.9645680000000001</c:v>
                </c:pt>
                <c:pt idx="720">
                  <c:v>1.9646410000000001</c:v>
                </c:pt>
                <c:pt idx="721">
                  <c:v>1.9647129999999999</c:v>
                </c:pt>
                <c:pt idx="722">
                  <c:v>1.9648000000000001</c:v>
                </c:pt>
                <c:pt idx="723">
                  <c:v>1.964901</c:v>
                </c:pt>
                <c:pt idx="724">
                  <c:v>1.965022</c:v>
                </c:pt>
                <c:pt idx="725">
                  <c:v>1.9652369999999999</c:v>
                </c:pt>
                <c:pt idx="726">
                  <c:v>1.965354</c:v>
                </c:pt>
                <c:pt idx="727">
                  <c:v>1.965452</c:v>
                </c:pt>
                <c:pt idx="728">
                  <c:v>1.965624</c:v>
                </c:pt>
                <c:pt idx="729">
                  <c:v>1.965776</c:v>
                </c:pt>
                <c:pt idx="730">
                  <c:v>1.9659040000000001</c:v>
                </c:pt>
                <c:pt idx="731">
                  <c:v>1.9660230000000001</c:v>
                </c:pt>
                <c:pt idx="732">
                  <c:v>1.9661439999999999</c:v>
                </c:pt>
                <c:pt idx="733">
                  <c:v>1.9662599999999999</c:v>
                </c:pt>
                <c:pt idx="734">
                  <c:v>1.966367</c:v>
                </c:pt>
                <c:pt idx="735">
                  <c:v>1.966475</c:v>
                </c:pt>
                <c:pt idx="736">
                  <c:v>1.966594</c:v>
                </c:pt>
                <c:pt idx="737">
                  <c:v>1.966677</c:v>
                </c:pt>
                <c:pt idx="738">
                  <c:v>1.966809</c:v>
                </c:pt>
                <c:pt idx="739">
                  <c:v>1.9669220000000001</c:v>
                </c:pt>
                <c:pt idx="740">
                  <c:v>1.9670799999999999</c:v>
                </c:pt>
                <c:pt idx="741">
                  <c:v>1.9671860000000001</c:v>
                </c:pt>
                <c:pt idx="742">
                  <c:v>1.9673240000000001</c:v>
                </c:pt>
                <c:pt idx="743">
                  <c:v>1.9674480000000001</c:v>
                </c:pt>
                <c:pt idx="744">
                  <c:v>1.9675549999999999</c:v>
                </c:pt>
                <c:pt idx="745">
                  <c:v>1.9676370000000001</c:v>
                </c:pt>
                <c:pt idx="746">
                  <c:v>1.967743</c:v>
                </c:pt>
                <c:pt idx="747">
                  <c:v>1.967824</c:v>
                </c:pt>
                <c:pt idx="748">
                  <c:v>1.9678690000000001</c:v>
                </c:pt>
                <c:pt idx="749">
                  <c:v>1.967965</c:v>
                </c:pt>
                <c:pt idx="750">
                  <c:v>1.9680489999999999</c:v>
                </c:pt>
                <c:pt idx="751">
                  <c:v>1.968145</c:v>
                </c:pt>
                <c:pt idx="752">
                  <c:v>1.96821</c:v>
                </c:pt>
                <c:pt idx="753">
                  <c:v>1.9683980000000001</c:v>
                </c:pt>
                <c:pt idx="754">
                  <c:v>1.9685619999999999</c:v>
                </c:pt>
                <c:pt idx="755">
                  <c:v>1.9686699999999999</c:v>
                </c:pt>
                <c:pt idx="756">
                  <c:v>1.968817</c:v>
                </c:pt>
                <c:pt idx="757">
                  <c:v>1.968925</c:v>
                </c:pt>
                <c:pt idx="758">
                  <c:v>1.969106</c:v>
                </c:pt>
                <c:pt idx="759">
                  <c:v>1.9692190000000001</c:v>
                </c:pt>
                <c:pt idx="760">
                  <c:v>1.9692959999999999</c:v>
                </c:pt>
                <c:pt idx="761">
                  <c:v>1.969408</c:v>
                </c:pt>
                <c:pt idx="762">
                  <c:v>1.969508</c:v>
                </c:pt>
                <c:pt idx="763">
                  <c:v>1.9696130000000001</c:v>
                </c:pt>
                <c:pt idx="764">
                  <c:v>1.9697739999999999</c:v>
                </c:pt>
                <c:pt idx="765">
                  <c:v>1.969862</c:v>
                </c:pt>
                <c:pt idx="766">
                  <c:v>1.9699409999999999</c:v>
                </c:pt>
                <c:pt idx="767">
                  <c:v>1.970102</c:v>
                </c:pt>
                <c:pt idx="768">
                  <c:v>1.970213</c:v>
                </c:pt>
                <c:pt idx="769">
                  <c:v>1.970315</c:v>
                </c:pt>
                <c:pt idx="770">
                  <c:v>1.970418</c:v>
                </c:pt>
                <c:pt idx="771">
                  <c:v>1.9705429999999999</c:v>
                </c:pt>
                <c:pt idx="772">
                  <c:v>1.9706410000000001</c:v>
                </c:pt>
                <c:pt idx="773">
                  <c:v>1.9707440000000001</c:v>
                </c:pt>
                <c:pt idx="774">
                  <c:v>1.9708429999999999</c:v>
                </c:pt>
                <c:pt idx="775">
                  <c:v>1.9709300000000001</c:v>
                </c:pt>
                <c:pt idx="776">
                  <c:v>1.9711050000000001</c:v>
                </c:pt>
                <c:pt idx="777">
                  <c:v>1.971185</c:v>
                </c:pt>
                <c:pt idx="778">
                  <c:v>1.971292</c:v>
                </c:pt>
                <c:pt idx="779">
                  <c:v>1.9713620000000001</c:v>
                </c:pt>
                <c:pt idx="780">
                  <c:v>1.971489</c:v>
                </c:pt>
                <c:pt idx="781">
                  <c:v>1.97163</c:v>
                </c:pt>
                <c:pt idx="782">
                  <c:v>1.971738</c:v>
                </c:pt>
                <c:pt idx="783">
                  <c:v>1.971827</c:v>
                </c:pt>
                <c:pt idx="784">
                  <c:v>1.9719359999999999</c:v>
                </c:pt>
                <c:pt idx="785">
                  <c:v>1.972043</c:v>
                </c:pt>
                <c:pt idx="786">
                  <c:v>1.972162</c:v>
                </c:pt>
                <c:pt idx="787">
                  <c:v>1.972272</c:v>
                </c:pt>
                <c:pt idx="788">
                  <c:v>1.972353</c:v>
                </c:pt>
                <c:pt idx="789">
                  <c:v>1.9724729999999999</c:v>
                </c:pt>
                <c:pt idx="790">
                  <c:v>1.9725950000000001</c:v>
                </c:pt>
                <c:pt idx="791">
                  <c:v>1.972661</c:v>
                </c:pt>
                <c:pt idx="792">
                  <c:v>1.972791</c:v>
                </c:pt>
                <c:pt idx="793">
                  <c:v>1.9729019999999999</c:v>
                </c:pt>
                <c:pt idx="794">
                  <c:v>1.973009</c:v>
                </c:pt>
                <c:pt idx="795">
                  <c:v>1.973141</c:v>
                </c:pt>
                <c:pt idx="796">
                  <c:v>1.9732529999999999</c:v>
                </c:pt>
                <c:pt idx="797">
                  <c:v>1.9733780000000001</c:v>
                </c:pt>
                <c:pt idx="798">
                  <c:v>1.973474</c:v>
                </c:pt>
                <c:pt idx="799">
                  <c:v>1.9735499999999999</c:v>
                </c:pt>
                <c:pt idx="800">
                  <c:v>1.9736499999999999</c:v>
                </c:pt>
                <c:pt idx="801">
                  <c:v>1.9737750000000001</c:v>
                </c:pt>
                <c:pt idx="802">
                  <c:v>1.973957</c:v>
                </c:pt>
                <c:pt idx="803">
                  <c:v>1.9740439999999999</c:v>
                </c:pt>
                <c:pt idx="804">
                  <c:v>1.974137</c:v>
                </c:pt>
                <c:pt idx="805">
                  <c:v>1.974234</c:v>
                </c:pt>
                <c:pt idx="806">
                  <c:v>1.9743219999999999</c:v>
                </c:pt>
                <c:pt idx="807">
                  <c:v>1.974434</c:v>
                </c:pt>
                <c:pt idx="808">
                  <c:v>1.974531</c:v>
                </c:pt>
                <c:pt idx="809">
                  <c:v>1.974626</c:v>
                </c:pt>
                <c:pt idx="810">
                  <c:v>1.974693</c:v>
                </c:pt>
                <c:pt idx="811">
                  <c:v>1.9748019999999999</c:v>
                </c:pt>
                <c:pt idx="812">
                  <c:v>1.9749140000000001</c:v>
                </c:pt>
                <c:pt idx="813">
                  <c:v>1.9750129999999999</c:v>
                </c:pt>
                <c:pt idx="814">
                  <c:v>1.9751050000000001</c:v>
                </c:pt>
                <c:pt idx="815">
                  <c:v>1.975179</c:v>
                </c:pt>
                <c:pt idx="816">
                  <c:v>1.9752609999999999</c:v>
                </c:pt>
                <c:pt idx="817">
                  <c:v>1.9753229999999999</c:v>
                </c:pt>
                <c:pt idx="818">
                  <c:v>1.975511</c:v>
                </c:pt>
                <c:pt idx="819">
                  <c:v>1.9756069999999999</c:v>
                </c:pt>
                <c:pt idx="820">
                  <c:v>1.975692</c:v>
                </c:pt>
                <c:pt idx="821">
                  <c:v>1.975797</c:v>
                </c:pt>
                <c:pt idx="822">
                  <c:v>1.975862</c:v>
                </c:pt>
                <c:pt idx="823">
                  <c:v>1.9759709999999999</c:v>
                </c:pt>
                <c:pt idx="824">
                  <c:v>1.9760530000000001</c:v>
                </c:pt>
                <c:pt idx="825">
                  <c:v>1.9761500000000001</c:v>
                </c:pt>
                <c:pt idx="826">
                  <c:v>1.9762169999999999</c:v>
                </c:pt>
                <c:pt idx="827">
                  <c:v>1.976356</c:v>
                </c:pt>
                <c:pt idx="828">
                  <c:v>1.976458</c:v>
                </c:pt>
                <c:pt idx="829">
                  <c:v>1.97658</c:v>
                </c:pt>
                <c:pt idx="830">
                  <c:v>1.976642</c:v>
                </c:pt>
                <c:pt idx="831">
                  <c:v>1.9767680000000001</c:v>
                </c:pt>
                <c:pt idx="832">
                  <c:v>1.9768429999999999</c:v>
                </c:pt>
                <c:pt idx="833">
                  <c:v>1.976934</c:v>
                </c:pt>
                <c:pt idx="834">
                  <c:v>1.9770369999999999</c:v>
                </c:pt>
                <c:pt idx="835">
                  <c:v>1.977141</c:v>
                </c:pt>
                <c:pt idx="836">
                  <c:v>1.9772540000000001</c:v>
                </c:pt>
                <c:pt idx="837">
                  <c:v>1.977349</c:v>
                </c:pt>
                <c:pt idx="838">
                  <c:v>1.9774179999999999</c:v>
                </c:pt>
                <c:pt idx="839">
                  <c:v>1.977503</c:v>
                </c:pt>
                <c:pt idx="840">
                  <c:v>1.9775959999999999</c:v>
                </c:pt>
                <c:pt idx="841">
                  <c:v>1.9777210000000001</c:v>
                </c:pt>
                <c:pt idx="842">
                  <c:v>1.9778290000000001</c:v>
                </c:pt>
                <c:pt idx="843">
                  <c:v>1.9779089999999999</c:v>
                </c:pt>
                <c:pt idx="844">
                  <c:v>1.978019</c:v>
                </c:pt>
                <c:pt idx="845">
                  <c:v>1.9781139999999999</c:v>
                </c:pt>
                <c:pt idx="846">
                  <c:v>1.9782169999999999</c:v>
                </c:pt>
                <c:pt idx="847">
                  <c:v>1.978383</c:v>
                </c:pt>
                <c:pt idx="848">
                  <c:v>1.9785189999999999</c:v>
                </c:pt>
                <c:pt idx="849">
                  <c:v>1.9786649999999999</c:v>
                </c:pt>
                <c:pt idx="850">
                  <c:v>1.978766</c:v>
                </c:pt>
                <c:pt idx="851">
                  <c:v>1.9788479999999999</c:v>
                </c:pt>
                <c:pt idx="852">
                  <c:v>1.9789509999999999</c:v>
                </c:pt>
                <c:pt idx="853">
                  <c:v>1.9790399999999999</c:v>
                </c:pt>
                <c:pt idx="854">
                  <c:v>1.979179</c:v>
                </c:pt>
                <c:pt idx="855">
                  <c:v>1.9792510000000001</c:v>
                </c:pt>
                <c:pt idx="856">
                  <c:v>1.979387</c:v>
                </c:pt>
                <c:pt idx="857">
                  <c:v>1.979501</c:v>
                </c:pt>
                <c:pt idx="858">
                  <c:v>1.9796689999999999</c:v>
                </c:pt>
                <c:pt idx="859">
                  <c:v>1.9798039999999999</c:v>
                </c:pt>
                <c:pt idx="860">
                  <c:v>1.980038</c:v>
                </c:pt>
                <c:pt idx="861">
                  <c:v>1.9801059999999999</c:v>
                </c:pt>
                <c:pt idx="862">
                  <c:v>1.9803200000000001</c:v>
                </c:pt>
                <c:pt idx="863">
                  <c:v>1.980491</c:v>
                </c:pt>
                <c:pt idx="864">
                  <c:v>1.980677</c:v>
                </c:pt>
                <c:pt idx="865">
                  <c:v>1.980812</c:v>
                </c:pt>
                <c:pt idx="866">
                  <c:v>1.9809600000000001</c:v>
                </c:pt>
                <c:pt idx="867">
                  <c:v>1.9810620000000001</c:v>
                </c:pt>
                <c:pt idx="868">
                  <c:v>1.981179</c:v>
                </c:pt>
                <c:pt idx="869">
                  <c:v>1.981287</c:v>
                </c:pt>
                <c:pt idx="870">
                  <c:v>1.9814369999999999</c:v>
                </c:pt>
                <c:pt idx="871">
                  <c:v>1.981616</c:v>
                </c:pt>
                <c:pt idx="872">
                  <c:v>1.981806</c:v>
                </c:pt>
                <c:pt idx="873">
                  <c:v>1.981962</c:v>
                </c:pt>
                <c:pt idx="874">
                  <c:v>1.982084</c:v>
                </c:pt>
                <c:pt idx="875">
                  <c:v>1.9821949999999999</c:v>
                </c:pt>
                <c:pt idx="876">
                  <c:v>1.982316</c:v>
                </c:pt>
                <c:pt idx="877">
                  <c:v>1.9824280000000001</c:v>
                </c:pt>
                <c:pt idx="878">
                  <c:v>1.9825330000000001</c:v>
                </c:pt>
                <c:pt idx="879">
                  <c:v>1.98264</c:v>
                </c:pt>
                <c:pt idx="880">
                  <c:v>1.982766</c:v>
                </c:pt>
                <c:pt idx="881">
                  <c:v>1.982885</c:v>
                </c:pt>
                <c:pt idx="882">
                  <c:v>1.982966</c:v>
                </c:pt>
                <c:pt idx="883">
                  <c:v>1.9830399999999999</c:v>
                </c:pt>
                <c:pt idx="884">
                  <c:v>1.9831449999999999</c:v>
                </c:pt>
                <c:pt idx="885">
                  <c:v>1.9832270000000001</c:v>
                </c:pt>
                <c:pt idx="886">
                  <c:v>1.983357</c:v>
                </c:pt>
                <c:pt idx="887">
                  <c:v>1.983471</c:v>
                </c:pt>
                <c:pt idx="888">
                  <c:v>1.9836039999999999</c:v>
                </c:pt>
                <c:pt idx="889">
                  <c:v>1.983744</c:v>
                </c:pt>
                <c:pt idx="890">
                  <c:v>1.983805</c:v>
                </c:pt>
                <c:pt idx="891">
                  <c:v>1.9839709999999999</c:v>
                </c:pt>
                <c:pt idx="892">
                  <c:v>1.984062</c:v>
                </c:pt>
                <c:pt idx="893">
                  <c:v>1.984159</c:v>
                </c:pt>
                <c:pt idx="894">
                  <c:v>1.984256</c:v>
                </c:pt>
                <c:pt idx="895">
                  <c:v>1.9843249999999999</c:v>
                </c:pt>
                <c:pt idx="896">
                  <c:v>1.9844869999999999</c:v>
                </c:pt>
                <c:pt idx="897">
                  <c:v>1.9846220000000001</c:v>
                </c:pt>
                <c:pt idx="898">
                  <c:v>1.9847109999999999</c:v>
                </c:pt>
                <c:pt idx="899">
                  <c:v>1.984782</c:v>
                </c:pt>
                <c:pt idx="900">
                  <c:v>1.9848950000000001</c:v>
                </c:pt>
                <c:pt idx="901">
                  <c:v>1.9849509999999999</c:v>
                </c:pt>
                <c:pt idx="902">
                  <c:v>1.985028</c:v>
                </c:pt>
                <c:pt idx="903">
                  <c:v>1.9851289999999999</c:v>
                </c:pt>
                <c:pt idx="904">
                  <c:v>1.985241</c:v>
                </c:pt>
                <c:pt idx="905">
                  <c:v>1.9853590000000001</c:v>
                </c:pt>
                <c:pt idx="906">
                  <c:v>1.9855020000000001</c:v>
                </c:pt>
                <c:pt idx="907">
                  <c:v>1.985589</c:v>
                </c:pt>
                <c:pt idx="908">
                  <c:v>1.985698</c:v>
                </c:pt>
                <c:pt idx="909">
                  <c:v>1.985805</c:v>
                </c:pt>
                <c:pt idx="910">
                  <c:v>1.9859199999999999</c:v>
                </c:pt>
                <c:pt idx="911">
                  <c:v>1.986003</c:v>
                </c:pt>
                <c:pt idx="912">
                  <c:v>1.9860979999999999</c:v>
                </c:pt>
                <c:pt idx="913">
                  <c:v>1.9861880000000001</c:v>
                </c:pt>
                <c:pt idx="914">
                  <c:v>1.986308</c:v>
                </c:pt>
                <c:pt idx="915">
                  <c:v>1.9864010000000001</c:v>
                </c:pt>
                <c:pt idx="916">
                  <c:v>1.9865429999999999</c:v>
                </c:pt>
                <c:pt idx="917">
                  <c:v>1.986634</c:v>
                </c:pt>
                <c:pt idx="918">
                  <c:v>1.986713</c:v>
                </c:pt>
                <c:pt idx="919">
                  <c:v>1.9868380000000001</c:v>
                </c:pt>
                <c:pt idx="920">
                  <c:v>1.986928</c:v>
                </c:pt>
                <c:pt idx="921">
                  <c:v>1.986985</c:v>
                </c:pt>
                <c:pt idx="922">
                  <c:v>1.9870669999999999</c:v>
                </c:pt>
                <c:pt idx="923">
                  <c:v>1.9872000000000001</c:v>
                </c:pt>
                <c:pt idx="924">
                  <c:v>1.987323</c:v>
                </c:pt>
                <c:pt idx="925">
                  <c:v>1.9875020000000001</c:v>
                </c:pt>
                <c:pt idx="926">
                  <c:v>1.987649</c:v>
                </c:pt>
                <c:pt idx="927">
                  <c:v>1.9877739999999999</c:v>
                </c:pt>
                <c:pt idx="928">
                  <c:v>1.987967</c:v>
                </c:pt>
                <c:pt idx="929">
                  <c:v>1.988081</c:v>
                </c:pt>
                <c:pt idx="930">
                  <c:v>1.988162</c:v>
                </c:pt>
                <c:pt idx="931">
                  <c:v>1.9882569999999999</c:v>
                </c:pt>
                <c:pt idx="932">
                  <c:v>1.9883489999999999</c:v>
                </c:pt>
                <c:pt idx="933">
                  <c:v>1.9884649999999999</c:v>
                </c:pt>
                <c:pt idx="934">
                  <c:v>1.9885630000000001</c:v>
                </c:pt>
                <c:pt idx="935">
                  <c:v>1.9886509999999999</c:v>
                </c:pt>
                <c:pt idx="936">
                  <c:v>1.9889220000000001</c:v>
                </c:pt>
                <c:pt idx="937">
                  <c:v>1.989039</c:v>
                </c:pt>
                <c:pt idx="938">
                  <c:v>1.9891479999999999</c:v>
                </c:pt>
                <c:pt idx="939">
                  <c:v>1.989295</c:v>
                </c:pt>
                <c:pt idx="940">
                  <c:v>1.9893940000000001</c:v>
                </c:pt>
                <c:pt idx="941">
                  <c:v>1.9894989999999999</c:v>
                </c:pt>
                <c:pt idx="942">
                  <c:v>1.9896210000000001</c:v>
                </c:pt>
                <c:pt idx="943">
                  <c:v>1.9897260000000001</c:v>
                </c:pt>
                <c:pt idx="944">
                  <c:v>1.9898400000000001</c:v>
                </c:pt>
                <c:pt idx="945">
                  <c:v>1.98993</c:v>
                </c:pt>
                <c:pt idx="946">
                  <c:v>1.9900800000000001</c:v>
                </c:pt>
                <c:pt idx="947">
                  <c:v>1.990184</c:v>
                </c:pt>
                <c:pt idx="948">
                  <c:v>1.9902610000000001</c:v>
                </c:pt>
                <c:pt idx="949">
                  <c:v>1.9903759999999999</c:v>
                </c:pt>
                <c:pt idx="950">
                  <c:v>1.9905219999999999</c:v>
                </c:pt>
                <c:pt idx="951">
                  <c:v>1.990626</c:v>
                </c:pt>
                <c:pt idx="952">
                  <c:v>1.9907300000000001</c:v>
                </c:pt>
                <c:pt idx="953">
                  <c:v>1.9908060000000001</c:v>
                </c:pt>
                <c:pt idx="954">
                  <c:v>1.990866</c:v>
                </c:pt>
                <c:pt idx="955">
                  <c:v>1.9909380000000001</c:v>
                </c:pt>
                <c:pt idx="956">
                  <c:v>1.991039</c:v>
                </c:pt>
                <c:pt idx="957">
                  <c:v>1.9911179999999999</c:v>
                </c:pt>
                <c:pt idx="958">
                  <c:v>1.9911939999999999</c:v>
                </c:pt>
                <c:pt idx="959">
                  <c:v>1.9912989999999999</c:v>
                </c:pt>
                <c:pt idx="960">
                  <c:v>1.991431</c:v>
                </c:pt>
                <c:pt idx="961">
                  <c:v>1.9915499999999999</c:v>
                </c:pt>
                <c:pt idx="962">
                  <c:v>1.991657</c:v>
                </c:pt>
                <c:pt idx="963">
                  <c:v>1.9917830000000001</c:v>
                </c:pt>
                <c:pt idx="964">
                  <c:v>1.991897</c:v>
                </c:pt>
                <c:pt idx="965">
                  <c:v>1.992016</c:v>
                </c:pt>
                <c:pt idx="966">
                  <c:v>1.992146</c:v>
                </c:pt>
                <c:pt idx="967">
                  <c:v>1.992227</c:v>
                </c:pt>
                <c:pt idx="968">
                  <c:v>1.9923040000000001</c:v>
                </c:pt>
                <c:pt idx="969">
                  <c:v>1.9924090000000001</c:v>
                </c:pt>
                <c:pt idx="970">
                  <c:v>1.9924789999999999</c:v>
                </c:pt>
                <c:pt idx="971">
                  <c:v>1.99258</c:v>
                </c:pt>
                <c:pt idx="972">
                  <c:v>1.992688</c:v>
                </c:pt>
                <c:pt idx="973">
                  <c:v>1.9927509999999999</c:v>
                </c:pt>
                <c:pt idx="974">
                  <c:v>1.9928429999999999</c:v>
                </c:pt>
                <c:pt idx="975">
                  <c:v>1.992996</c:v>
                </c:pt>
                <c:pt idx="976">
                  <c:v>1.99309</c:v>
                </c:pt>
                <c:pt idx="977">
                  <c:v>1.9931920000000001</c:v>
                </c:pt>
                <c:pt idx="978">
                  <c:v>1.993255</c:v>
                </c:pt>
                <c:pt idx="979">
                  <c:v>1.993422</c:v>
                </c:pt>
                <c:pt idx="980">
                  <c:v>1.9935229999999999</c:v>
                </c:pt>
                <c:pt idx="981">
                  <c:v>1.9936179999999999</c:v>
                </c:pt>
                <c:pt idx="982">
                  <c:v>1.9937260000000001</c:v>
                </c:pt>
                <c:pt idx="983">
                  <c:v>1.9938279999999999</c:v>
                </c:pt>
                <c:pt idx="984">
                  <c:v>1.9939260000000001</c:v>
                </c:pt>
                <c:pt idx="985">
                  <c:v>1.99403</c:v>
                </c:pt>
                <c:pt idx="986">
                  <c:v>1.9941070000000001</c:v>
                </c:pt>
                <c:pt idx="987">
                  <c:v>1.994205</c:v>
                </c:pt>
                <c:pt idx="988">
                  <c:v>1.994308</c:v>
                </c:pt>
                <c:pt idx="989">
                  <c:v>1.994397</c:v>
                </c:pt>
                <c:pt idx="990">
                  <c:v>1.9945360000000001</c:v>
                </c:pt>
                <c:pt idx="991">
                  <c:v>1.994632</c:v>
                </c:pt>
                <c:pt idx="992">
                  <c:v>1.9947299999999999</c:v>
                </c:pt>
                <c:pt idx="993">
                  <c:v>1.9948319999999999</c:v>
                </c:pt>
                <c:pt idx="994">
                  <c:v>1.9949209999999999</c:v>
                </c:pt>
                <c:pt idx="995">
                  <c:v>1.9950330000000001</c:v>
                </c:pt>
                <c:pt idx="996">
                  <c:v>1.995093</c:v>
                </c:pt>
                <c:pt idx="997">
                  <c:v>1.9951890000000001</c:v>
                </c:pt>
                <c:pt idx="998">
                  <c:v>1.99526</c:v>
                </c:pt>
                <c:pt idx="999">
                  <c:v>1.9953540000000001</c:v>
                </c:pt>
                <c:pt idx="1000">
                  <c:v>1.995431</c:v>
                </c:pt>
                <c:pt idx="1001">
                  <c:v>1.9956430000000001</c:v>
                </c:pt>
                <c:pt idx="1002">
                  <c:v>1.9958210000000001</c:v>
                </c:pt>
                <c:pt idx="1003">
                  <c:v>1.995965</c:v>
                </c:pt>
                <c:pt idx="1004">
                  <c:v>1.996062</c:v>
                </c:pt>
                <c:pt idx="1005">
                  <c:v>1.996297</c:v>
                </c:pt>
                <c:pt idx="1006">
                  <c:v>1.996418</c:v>
                </c:pt>
                <c:pt idx="1007">
                  <c:v>1.996526</c:v>
                </c:pt>
                <c:pt idx="1008">
                  <c:v>1.9967029999999999</c:v>
                </c:pt>
                <c:pt idx="1009">
                  <c:v>1.996853</c:v>
                </c:pt>
                <c:pt idx="1010">
                  <c:v>1.996961</c:v>
                </c:pt>
                <c:pt idx="1011">
                  <c:v>1.997088</c:v>
                </c:pt>
                <c:pt idx="1012">
                  <c:v>1.9971669999999999</c:v>
                </c:pt>
                <c:pt idx="1013">
                  <c:v>1.997234</c:v>
                </c:pt>
                <c:pt idx="1014">
                  <c:v>1.997328</c:v>
                </c:pt>
                <c:pt idx="1015">
                  <c:v>1.997395</c:v>
                </c:pt>
                <c:pt idx="1016">
                  <c:v>1.9975050000000001</c:v>
                </c:pt>
                <c:pt idx="1017">
                  <c:v>1.9976370000000001</c:v>
                </c:pt>
                <c:pt idx="1018">
                  <c:v>1.997781</c:v>
                </c:pt>
                <c:pt idx="1019">
                  <c:v>1.9980249999999999</c:v>
                </c:pt>
                <c:pt idx="1020">
                  <c:v>1.9981640000000001</c:v>
                </c:pt>
                <c:pt idx="1021">
                  <c:v>1.9982949999999999</c:v>
                </c:pt>
                <c:pt idx="1022">
                  <c:v>1.998429</c:v>
                </c:pt>
                <c:pt idx="1023">
                  <c:v>1.9985649999999999</c:v>
                </c:pt>
                <c:pt idx="1024">
                  <c:v>1.9986630000000001</c:v>
                </c:pt>
                <c:pt idx="1025">
                  <c:v>1.99878</c:v>
                </c:pt>
                <c:pt idx="1026">
                  <c:v>1.998855</c:v>
                </c:pt>
                <c:pt idx="1027">
                  <c:v>1.998926</c:v>
                </c:pt>
                <c:pt idx="1028">
                  <c:v>1.9989779999999999</c:v>
                </c:pt>
                <c:pt idx="1029">
                  <c:v>1.999109</c:v>
                </c:pt>
                <c:pt idx="1030">
                  <c:v>1.9992160000000001</c:v>
                </c:pt>
                <c:pt idx="1031">
                  <c:v>1.9993110000000001</c:v>
                </c:pt>
                <c:pt idx="1032">
                  <c:v>1.9994259999999999</c:v>
                </c:pt>
                <c:pt idx="1033">
                  <c:v>1.999552</c:v>
                </c:pt>
                <c:pt idx="1034">
                  <c:v>1.999622</c:v>
                </c:pt>
                <c:pt idx="1035">
                  <c:v>1.9997130000000001</c:v>
                </c:pt>
                <c:pt idx="1036">
                  <c:v>1.999822</c:v>
                </c:pt>
                <c:pt idx="1037">
                  <c:v>1.9999670000000001</c:v>
                </c:pt>
                <c:pt idx="1038">
                  <c:v>2.0000629999999999</c:v>
                </c:pt>
                <c:pt idx="1039">
                  <c:v>2.0001519999999999</c:v>
                </c:pt>
                <c:pt idx="1040">
                  <c:v>2.000248</c:v>
                </c:pt>
                <c:pt idx="1041">
                  <c:v>2.000353</c:v>
                </c:pt>
                <c:pt idx="1042">
                  <c:v>2.0004119999999999</c:v>
                </c:pt>
                <c:pt idx="1043">
                  <c:v>2.0005190000000002</c:v>
                </c:pt>
                <c:pt idx="1044">
                  <c:v>2.0006110000000001</c:v>
                </c:pt>
                <c:pt idx="1045">
                  <c:v>2.000686</c:v>
                </c:pt>
                <c:pt idx="1046">
                  <c:v>2.000731</c:v>
                </c:pt>
                <c:pt idx="1047">
                  <c:v>2.0008689999999998</c:v>
                </c:pt>
                <c:pt idx="1048">
                  <c:v>2.000985</c:v>
                </c:pt>
                <c:pt idx="1049">
                  <c:v>2.0010840000000001</c:v>
                </c:pt>
                <c:pt idx="1050">
                  <c:v>2.0011909999999999</c:v>
                </c:pt>
                <c:pt idx="1051">
                  <c:v>2.0012750000000001</c:v>
                </c:pt>
                <c:pt idx="1052">
                  <c:v>2.0013779999999999</c:v>
                </c:pt>
                <c:pt idx="1053">
                  <c:v>2.0014419999999999</c:v>
                </c:pt>
                <c:pt idx="1054">
                  <c:v>2.001566</c:v>
                </c:pt>
                <c:pt idx="1055">
                  <c:v>2.001665</c:v>
                </c:pt>
                <c:pt idx="1056">
                  <c:v>2.0017550000000002</c:v>
                </c:pt>
                <c:pt idx="1057">
                  <c:v>2.0018470000000002</c:v>
                </c:pt>
                <c:pt idx="1058">
                  <c:v>2.001941</c:v>
                </c:pt>
                <c:pt idx="1059">
                  <c:v>2.0020280000000001</c:v>
                </c:pt>
                <c:pt idx="1060">
                  <c:v>2.002186</c:v>
                </c:pt>
                <c:pt idx="1061">
                  <c:v>2.002265</c:v>
                </c:pt>
                <c:pt idx="1062">
                  <c:v>2.0023659999999999</c:v>
                </c:pt>
                <c:pt idx="1063">
                  <c:v>2.0024850000000001</c:v>
                </c:pt>
                <c:pt idx="1064">
                  <c:v>2.0025789999999999</c:v>
                </c:pt>
                <c:pt idx="1065">
                  <c:v>2.0027210000000002</c:v>
                </c:pt>
                <c:pt idx="1066">
                  <c:v>2.0028100000000002</c:v>
                </c:pt>
                <c:pt idx="1067">
                  <c:v>2.0028899999999998</c:v>
                </c:pt>
                <c:pt idx="1068">
                  <c:v>2.00298</c:v>
                </c:pt>
                <c:pt idx="1069">
                  <c:v>2.003107</c:v>
                </c:pt>
                <c:pt idx="1070">
                  <c:v>2.0032350000000001</c:v>
                </c:pt>
                <c:pt idx="1071">
                  <c:v>2.003298</c:v>
                </c:pt>
                <c:pt idx="1072">
                  <c:v>2.0033820000000002</c:v>
                </c:pt>
                <c:pt idx="1073">
                  <c:v>2.003498</c:v>
                </c:pt>
                <c:pt idx="1074">
                  <c:v>2.0036040000000002</c:v>
                </c:pt>
                <c:pt idx="1075">
                  <c:v>2.0036969999999998</c:v>
                </c:pt>
                <c:pt idx="1076">
                  <c:v>2.0037959999999999</c:v>
                </c:pt>
                <c:pt idx="1077">
                  <c:v>2.003889</c:v>
                </c:pt>
                <c:pt idx="1078">
                  <c:v>2.0039820000000002</c:v>
                </c:pt>
                <c:pt idx="1079">
                  <c:v>2.004057</c:v>
                </c:pt>
                <c:pt idx="1080">
                  <c:v>2.004156</c:v>
                </c:pt>
                <c:pt idx="1081">
                  <c:v>2.0042309999999999</c:v>
                </c:pt>
                <c:pt idx="1082">
                  <c:v>2.004311</c:v>
                </c:pt>
                <c:pt idx="1083">
                  <c:v>2.0044110000000002</c:v>
                </c:pt>
                <c:pt idx="1084">
                  <c:v>2.0044710000000001</c:v>
                </c:pt>
                <c:pt idx="1085">
                  <c:v>2.0045510000000002</c:v>
                </c:pt>
                <c:pt idx="1086">
                  <c:v>2.004664</c:v>
                </c:pt>
                <c:pt idx="1087">
                  <c:v>2.0047320000000002</c:v>
                </c:pt>
                <c:pt idx="1088">
                  <c:v>2.0048189999999999</c:v>
                </c:pt>
                <c:pt idx="1089">
                  <c:v>2.004874</c:v>
                </c:pt>
                <c:pt idx="1090">
                  <c:v>2.0049600000000001</c:v>
                </c:pt>
                <c:pt idx="1091">
                  <c:v>2.0050699999999999</c:v>
                </c:pt>
                <c:pt idx="1092">
                  <c:v>2.0051169999999998</c:v>
                </c:pt>
                <c:pt idx="1093">
                  <c:v>2.0052189999999999</c:v>
                </c:pt>
                <c:pt idx="1094">
                  <c:v>2.005315</c:v>
                </c:pt>
                <c:pt idx="1095">
                  <c:v>2.0054310000000002</c:v>
                </c:pt>
                <c:pt idx="1096">
                  <c:v>2.005566</c:v>
                </c:pt>
                <c:pt idx="1097">
                  <c:v>2.0056539999999998</c:v>
                </c:pt>
                <c:pt idx="1098">
                  <c:v>2.0057170000000002</c:v>
                </c:pt>
                <c:pt idx="1099">
                  <c:v>2.0058319999999998</c:v>
                </c:pt>
                <c:pt idx="1100">
                  <c:v>2.0059330000000002</c:v>
                </c:pt>
                <c:pt idx="1101">
                  <c:v>2.0060150000000001</c:v>
                </c:pt>
                <c:pt idx="1102">
                  <c:v>2.0060899999999999</c:v>
                </c:pt>
                <c:pt idx="1103">
                  <c:v>2.006183</c:v>
                </c:pt>
                <c:pt idx="1104">
                  <c:v>2.0062869999999999</c:v>
                </c:pt>
                <c:pt idx="1105">
                  <c:v>2.0063930000000001</c:v>
                </c:pt>
                <c:pt idx="1106">
                  <c:v>2.0065010000000001</c:v>
                </c:pt>
                <c:pt idx="1107">
                  <c:v>2.0065970000000002</c:v>
                </c:pt>
                <c:pt idx="1108">
                  <c:v>2.0066760000000001</c:v>
                </c:pt>
                <c:pt idx="1109">
                  <c:v>2.00678</c:v>
                </c:pt>
                <c:pt idx="1110">
                  <c:v>2.006901</c:v>
                </c:pt>
                <c:pt idx="1111">
                  <c:v>2.0069919999999999</c:v>
                </c:pt>
                <c:pt idx="1112">
                  <c:v>2.0070890000000001</c:v>
                </c:pt>
                <c:pt idx="1113">
                  <c:v>2.0071829999999999</c:v>
                </c:pt>
                <c:pt idx="1114">
                  <c:v>2.0072290000000002</c:v>
                </c:pt>
                <c:pt idx="1115">
                  <c:v>2.0073460000000001</c:v>
                </c:pt>
                <c:pt idx="1116">
                  <c:v>2.0074589999999999</c:v>
                </c:pt>
                <c:pt idx="1117">
                  <c:v>2.0075530000000001</c:v>
                </c:pt>
                <c:pt idx="1118">
                  <c:v>2.0077280000000002</c:v>
                </c:pt>
                <c:pt idx="1119">
                  <c:v>2.0078079999999998</c:v>
                </c:pt>
                <c:pt idx="1120">
                  <c:v>2.0078830000000001</c:v>
                </c:pt>
                <c:pt idx="1121">
                  <c:v>2.0080040000000001</c:v>
                </c:pt>
                <c:pt idx="1122">
                  <c:v>2.0081389999999999</c:v>
                </c:pt>
                <c:pt idx="1123">
                  <c:v>2.0082879999999999</c:v>
                </c:pt>
                <c:pt idx="1124">
                  <c:v>2.0084240000000002</c:v>
                </c:pt>
                <c:pt idx="1125">
                  <c:v>2.0085030000000001</c:v>
                </c:pt>
                <c:pt idx="1126">
                  <c:v>2.0086279999999999</c:v>
                </c:pt>
                <c:pt idx="1127">
                  <c:v>2.008718</c:v>
                </c:pt>
                <c:pt idx="1128">
                  <c:v>2.0088149999999998</c:v>
                </c:pt>
                <c:pt idx="1129">
                  <c:v>2.0089160000000001</c:v>
                </c:pt>
                <c:pt idx="1130">
                  <c:v>2.009007</c:v>
                </c:pt>
                <c:pt idx="1131">
                  <c:v>2.0090590000000002</c:v>
                </c:pt>
                <c:pt idx="1132">
                  <c:v>2.0091519999999998</c:v>
                </c:pt>
                <c:pt idx="1133">
                  <c:v>2.0092340000000002</c:v>
                </c:pt>
                <c:pt idx="1134">
                  <c:v>2.00936</c:v>
                </c:pt>
                <c:pt idx="1135">
                  <c:v>2.009468</c:v>
                </c:pt>
                <c:pt idx="1136">
                  <c:v>2.009579</c:v>
                </c:pt>
                <c:pt idx="1137">
                  <c:v>2.009668</c:v>
                </c:pt>
                <c:pt idx="1138">
                  <c:v>2.0097390000000002</c:v>
                </c:pt>
                <c:pt idx="1139">
                  <c:v>2.0098129999999998</c:v>
                </c:pt>
                <c:pt idx="1140">
                  <c:v>2.0098739999999999</c:v>
                </c:pt>
                <c:pt idx="1141">
                  <c:v>2.0099879999999999</c:v>
                </c:pt>
                <c:pt idx="1142">
                  <c:v>2.0100709999999999</c:v>
                </c:pt>
                <c:pt idx="1143">
                  <c:v>2.0101279999999999</c:v>
                </c:pt>
                <c:pt idx="1144">
                  <c:v>2.010227</c:v>
                </c:pt>
                <c:pt idx="1145">
                  <c:v>2.010319</c:v>
                </c:pt>
                <c:pt idx="1146">
                  <c:v>2.0104129999999998</c:v>
                </c:pt>
                <c:pt idx="1147">
                  <c:v>2.010529</c:v>
                </c:pt>
                <c:pt idx="1148">
                  <c:v>2.0106120000000001</c:v>
                </c:pt>
                <c:pt idx="1149">
                  <c:v>2.0106959999999998</c:v>
                </c:pt>
                <c:pt idx="1150">
                  <c:v>2.010834</c:v>
                </c:pt>
                <c:pt idx="1151">
                  <c:v>2.0108830000000002</c:v>
                </c:pt>
                <c:pt idx="1152">
                  <c:v>2.010999</c:v>
                </c:pt>
                <c:pt idx="1153">
                  <c:v>2.0111110000000001</c:v>
                </c:pt>
                <c:pt idx="1154">
                  <c:v>2.0112130000000001</c:v>
                </c:pt>
                <c:pt idx="1155">
                  <c:v>2.0112999999999999</c:v>
                </c:pt>
                <c:pt idx="1156">
                  <c:v>2.0114179999999999</c:v>
                </c:pt>
                <c:pt idx="1157">
                  <c:v>2.0115889999999998</c:v>
                </c:pt>
                <c:pt idx="1158">
                  <c:v>2.0117440000000002</c:v>
                </c:pt>
                <c:pt idx="1159">
                  <c:v>2.0118900000000002</c:v>
                </c:pt>
                <c:pt idx="1160">
                  <c:v>2.011997</c:v>
                </c:pt>
                <c:pt idx="1161">
                  <c:v>2.0121030000000002</c:v>
                </c:pt>
                <c:pt idx="1162">
                  <c:v>2.0122070000000001</c:v>
                </c:pt>
                <c:pt idx="1163">
                  <c:v>2.0123310000000001</c:v>
                </c:pt>
                <c:pt idx="1164">
                  <c:v>2.0124460000000002</c:v>
                </c:pt>
                <c:pt idx="1165">
                  <c:v>2.0125829999999998</c:v>
                </c:pt>
                <c:pt idx="1166">
                  <c:v>2.012699</c:v>
                </c:pt>
                <c:pt idx="1167">
                  <c:v>2.012778</c:v>
                </c:pt>
                <c:pt idx="1168">
                  <c:v>2.0128659999999998</c:v>
                </c:pt>
                <c:pt idx="1169">
                  <c:v>2.012969</c:v>
                </c:pt>
                <c:pt idx="1170">
                  <c:v>2.0130859999999999</c:v>
                </c:pt>
                <c:pt idx="1171">
                  <c:v>2.0131999999999999</c:v>
                </c:pt>
                <c:pt idx="1172">
                  <c:v>2.0133100000000002</c:v>
                </c:pt>
                <c:pt idx="1173">
                  <c:v>2.0133860000000001</c:v>
                </c:pt>
                <c:pt idx="1174">
                  <c:v>2.0134919999999998</c:v>
                </c:pt>
                <c:pt idx="1175">
                  <c:v>2.0135809999999998</c:v>
                </c:pt>
                <c:pt idx="1176">
                  <c:v>2.0136660000000002</c:v>
                </c:pt>
                <c:pt idx="1177">
                  <c:v>2.0137960000000001</c:v>
                </c:pt>
                <c:pt idx="1178">
                  <c:v>2.0138609999999999</c:v>
                </c:pt>
                <c:pt idx="1179">
                  <c:v>2.0139840000000002</c:v>
                </c:pt>
                <c:pt idx="1180">
                  <c:v>2.0140760000000002</c:v>
                </c:pt>
                <c:pt idx="1181">
                  <c:v>2.0141789999999999</c:v>
                </c:pt>
                <c:pt idx="1182">
                  <c:v>2.0142890000000002</c:v>
                </c:pt>
                <c:pt idx="1183">
                  <c:v>2.0143450000000001</c:v>
                </c:pt>
                <c:pt idx="1184">
                  <c:v>2.0144709999999999</c:v>
                </c:pt>
                <c:pt idx="1185">
                  <c:v>2.0145940000000002</c:v>
                </c:pt>
                <c:pt idx="1186">
                  <c:v>2.0147249999999999</c:v>
                </c:pt>
                <c:pt idx="1187">
                  <c:v>2.014805</c:v>
                </c:pt>
                <c:pt idx="1188">
                  <c:v>2.0149020000000002</c:v>
                </c:pt>
                <c:pt idx="1189">
                  <c:v>2.0150700000000001</c:v>
                </c:pt>
                <c:pt idx="1190">
                  <c:v>2.0151759999999999</c:v>
                </c:pt>
                <c:pt idx="1191">
                  <c:v>2.0152809999999999</c:v>
                </c:pt>
                <c:pt idx="1192">
                  <c:v>2.0153729999999999</c:v>
                </c:pt>
                <c:pt idx="1193">
                  <c:v>2.0154459999999998</c:v>
                </c:pt>
                <c:pt idx="1194">
                  <c:v>2.015593</c:v>
                </c:pt>
                <c:pt idx="1195">
                  <c:v>2.015768</c:v>
                </c:pt>
                <c:pt idx="1196">
                  <c:v>2.015892</c:v>
                </c:pt>
                <c:pt idx="1197">
                  <c:v>2.015971</c:v>
                </c:pt>
                <c:pt idx="1198">
                  <c:v>2.0161289999999998</c:v>
                </c:pt>
                <c:pt idx="1199">
                  <c:v>2.0162450000000001</c:v>
                </c:pt>
                <c:pt idx="1200">
                  <c:v>2.0163760000000002</c:v>
                </c:pt>
                <c:pt idx="1201">
                  <c:v>2.0164939999999998</c:v>
                </c:pt>
                <c:pt idx="1202">
                  <c:v>2.016613</c:v>
                </c:pt>
                <c:pt idx="1203">
                  <c:v>2.0167229999999998</c:v>
                </c:pt>
                <c:pt idx="1204">
                  <c:v>2.0168059999999999</c:v>
                </c:pt>
                <c:pt idx="1205">
                  <c:v>2.0168849999999998</c:v>
                </c:pt>
                <c:pt idx="1206">
                  <c:v>2.0169730000000001</c:v>
                </c:pt>
                <c:pt idx="1207">
                  <c:v>2.0170849999999998</c:v>
                </c:pt>
                <c:pt idx="1208">
                  <c:v>2.0172270000000001</c:v>
                </c:pt>
                <c:pt idx="1209">
                  <c:v>2.01728</c:v>
                </c:pt>
                <c:pt idx="1210">
                  <c:v>2.0174020000000001</c:v>
                </c:pt>
                <c:pt idx="1211">
                  <c:v>2.0174949999999998</c:v>
                </c:pt>
                <c:pt idx="1212">
                  <c:v>2.0175779999999999</c:v>
                </c:pt>
                <c:pt idx="1213">
                  <c:v>2.017671</c:v>
                </c:pt>
                <c:pt idx="1214">
                  <c:v>2.0177860000000001</c:v>
                </c:pt>
                <c:pt idx="1215">
                  <c:v>2.017865</c:v>
                </c:pt>
                <c:pt idx="1216">
                  <c:v>2.0179849999999999</c:v>
                </c:pt>
                <c:pt idx="1217">
                  <c:v>2.0180380000000002</c:v>
                </c:pt>
                <c:pt idx="1218">
                  <c:v>2.0181460000000002</c:v>
                </c:pt>
                <c:pt idx="1219">
                  <c:v>2.0182099999999998</c:v>
                </c:pt>
                <c:pt idx="1220">
                  <c:v>2.018357</c:v>
                </c:pt>
                <c:pt idx="1221">
                  <c:v>2.0184510000000002</c:v>
                </c:pt>
                <c:pt idx="1222">
                  <c:v>2.018567</c:v>
                </c:pt>
                <c:pt idx="1223">
                  <c:v>2.0186470000000001</c:v>
                </c:pt>
                <c:pt idx="1224">
                  <c:v>2.018748</c:v>
                </c:pt>
                <c:pt idx="1225">
                  <c:v>2.018856</c:v>
                </c:pt>
                <c:pt idx="1226">
                  <c:v>2.0189409999999999</c:v>
                </c:pt>
                <c:pt idx="1227">
                  <c:v>2.0190350000000001</c:v>
                </c:pt>
                <c:pt idx="1228">
                  <c:v>2.0191340000000002</c:v>
                </c:pt>
                <c:pt idx="1229">
                  <c:v>2.0191970000000001</c:v>
                </c:pt>
                <c:pt idx="1230">
                  <c:v>2.0193210000000001</c:v>
                </c:pt>
                <c:pt idx="1231">
                  <c:v>2.0194009999999998</c:v>
                </c:pt>
                <c:pt idx="1232">
                  <c:v>2.019495</c:v>
                </c:pt>
                <c:pt idx="1233">
                  <c:v>2.0195880000000002</c:v>
                </c:pt>
                <c:pt idx="1234">
                  <c:v>2.019682</c:v>
                </c:pt>
                <c:pt idx="1235">
                  <c:v>2.0197910000000001</c:v>
                </c:pt>
                <c:pt idx="1236">
                  <c:v>2.0199009999999999</c:v>
                </c:pt>
                <c:pt idx="1237">
                  <c:v>2.020022</c:v>
                </c:pt>
                <c:pt idx="1238">
                  <c:v>2.020127</c:v>
                </c:pt>
                <c:pt idx="1239">
                  <c:v>2.0202390000000001</c:v>
                </c:pt>
                <c:pt idx="1240">
                  <c:v>2.0203519999999999</c:v>
                </c:pt>
                <c:pt idx="1241">
                  <c:v>2.0204680000000002</c:v>
                </c:pt>
                <c:pt idx="1242">
                  <c:v>2.0205350000000002</c:v>
                </c:pt>
                <c:pt idx="1243">
                  <c:v>2.020635</c:v>
                </c:pt>
                <c:pt idx="1244">
                  <c:v>2.0207299999999999</c:v>
                </c:pt>
                <c:pt idx="1245">
                  <c:v>2.020829</c:v>
                </c:pt>
                <c:pt idx="1246">
                  <c:v>2.020912</c:v>
                </c:pt>
                <c:pt idx="1247">
                  <c:v>2.0210020000000002</c:v>
                </c:pt>
                <c:pt idx="1248">
                  <c:v>2.0210859999999999</c:v>
                </c:pt>
                <c:pt idx="1249">
                  <c:v>2.0211489999999999</c:v>
                </c:pt>
                <c:pt idx="1250">
                  <c:v>2.021226</c:v>
                </c:pt>
                <c:pt idx="1251">
                  <c:v>2.0213190000000001</c:v>
                </c:pt>
                <c:pt idx="1252">
                  <c:v>2.0213950000000001</c:v>
                </c:pt>
                <c:pt idx="1253">
                  <c:v>2.0215109999999998</c:v>
                </c:pt>
                <c:pt idx="1254">
                  <c:v>2.021633</c:v>
                </c:pt>
                <c:pt idx="1255">
                  <c:v>2.0217610000000001</c:v>
                </c:pt>
                <c:pt idx="1256">
                  <c:v>2.0219019999999999</c:v>
                </c:pt>
                <c:pt idx="1257">
                  <c:v>2.0220039999999999</c:v>
                </c:pt>
                <c:pt idx="1258">
                  <c:v>2.0221420000000001</c:v>
                </c:pt>
                <c:pt idx="1259">
                  <c:v>2.022195</c:v>
                </c:pt>
                <c:pt idx="1260">
                  <c:v>2.022259</c:v>
                </c:pt>
                <c:pt idx="1261">
                  <c:v>2.022332</c:v>
                </c:pt>
                <c:pt idx="1262">
                  <c:v>2.0224150000000001</c:v>
                </c:pt>
                <c:pt idx="1263">
                  <c:v>2.0225379999999999</c:v>
                </c:pt>
                <c:pt idx="1264">
                  <c:v>2.0227089999999999</c:v>
                </c:pt>
                <c:pt idx="1265">
                  <c:v>2.0227919999999999</c:v>
                </c:pt>
                <c:pt idx="1266">
                  <c:v>2.022904</c:v>
                </c:pt>
                <c:pt idx="1267">
                  <c:v>2.0230350000000001</c:v>
                </c:pt>
                <c:pt idx="1268">
                  <c:v>2.0231490000000001</c:v>
                </c:pt>
                <c:pt idx="1269">
                  <c:v>2.0232030000000001</c:v>
                </c:pt>
                <c:pt idx="1270">
                  <c:v>2.023301</c:v>
                </c:pt>
                <c:pt idx="1271">
                  <c:v>2.0233699999999999</c:v>
                </c:pt>
                <c:pt idx="1272">
                  <c:v>2.0234749999999999</c:v>
                </c:pt>
                <c:pt idx="1273">
                  <c:v>2.0235669999999999</c:v>
                </c:pt>
                <c:pt idx="1274">
                  <c:v>2.0236290000000001</c:v>
                </c:pt>
                <c:pt idx="1275">
                  <c:v>2.0237090000000002</c:v>
                </c:pt>
                <c:pt idx="1276">
                  <c:v>2.023806</c:v>
                </c:pt>
                <c:pt idx="1277">
                  <c:v>2.023911</c:v>
                </c:pt>
                <c:pt idx="1278">
                  <c:v>2.024003</c:v>
                </c:pt>
                <c:pt idx="1279">
                  <c:v>2.0240930000000001</c:v>
                </c:pt>
                <c:pt idx="1280">
                  <c:v>2.0242089999999999</c:v>
                </c:pt>
                <c:pt idx="1281">
                  <c:v>2.024286</c:v>
                </c:pt>
                <c:pt idx="1282">
                  <c:v>2.024502</c:v>
                </c:pt>
                <c:pt idx="1283">
                  <c:v>2.0246050000000002</c:v>
                </c:pt>
                <c:pt idx="1284">
                  <c:v>2.0247259999999998</c:v>
                </c:pt>
                <c:pt idx="1285">
                  <c:v>2.0247950000000001</c:v>
                </c:pt>
                <c:pt idx="1286">
                  <c:v>2.0248919999999999</c:v>
                </c:pt>
                <c:pt idx="1287">
                  <c:v>2.0250089999999998</c:v>
                </c:pt>
                <c:pt idx="1288">
                  <c:v>2.0251549999999998</c:v>
                </c:pt>
                <c:pt idx="1289">
                  <c:v>2.0252829999999999</c:v>
                </c:pt>
                <c:pt idx="1290">
                  <c:v>2.0254259999999999</c:v>
                </c:pt>
                <c:pt idx="1291">
                  <c:v>2.0254940000000001</c:v>
                </c:pt>
                <c:pt idx="1292">
                  <c:v>2.0255809999999999</c:v>
                </c:pt>
                <c:pt idx="1293">
                  <c:v>2.0256949999999998</c:v>
                </c:pt>
                <c:pt idx="1294">
                  <c:v>2.0258180000000001</c:v>
                </c:pt>
                <c:pt idx="1295">
                  <c:v>2.0259239999999998</c:v>
                </c:pt>
                <c:pt idx="1296">
                  <c:v>2.0260199999999999</c:v>
                </c:pt>
                <c:pt idx="1297">
                  <c:v>2.026141</c:v>
                </c:pt>
                <c:pt idx="1298">
                  <c:v>2.0262389999999999</c:v>
                </c:pt>
                <c:pt idx="1299">
                  <c:v>2.0263659999999999</c:v>
                </c:pt>
                <c:pt idx="1300">
                  <c:v>2.0264540000000002</c:v>
                </c:pt>
                <c:pt idx="1301">
                  <c:v>2.0265590000000002</c:v>
                </c:pt>
                <c:pt idx="1302">
                  <c:v>2.0266350000000002</c:v>
                </c:pt>
                <c:pt idx="1303">
                  <c:v>2.0267390000000001</c:v>
                </c:pt>
                <c:pt idx="1304">
                  <c:v>2.0268269999999999</c:v>
                </c:pt>
                <c:pt idx="1305">
                  <c:v>2.0269309999999998</c:v>
                </c:pt>
                <c:pt idx="1306">
                  <c:v>2.0269870000000001</c:v>
                </c:pt>
                <c:pt idx="1307">
                  <c:v>2.0270860000000002</c:v>
                </c:pt>
                <c:pt idx="1308">
                  <c:v>2.0271710000000001</c:v>
                </c:pt>
                <c:pt idx="1309">
                  <c:v>2.0272389999999998</c:v>
                </c:pt>
                <c:pt idx="1310">
                  <c:v>2.027317</c:v>
                </c:pt>
                <c:pt idx="1311">
                  <c:v>2.0273789999999998</c:v>
                </c:pt>
                <c:pt idx="1312">
                  <c:v>2.0274760000000001</c:v>
                </c:pt>
                <c:pt idx="1313">
                  <c:v>2.027574</c:v>
                </c:pt>
                <c:pt idx="1314">
                  <c:v>2.0276290000000001</c:v>
                </c:pt>
                <c:pt idx="1315">
                  <c:v>2.027746</c:v>
                </c:pt>
                <c:pt idx="1316">
                  <c:v>2.0278849999999999</c:v>
                </c:pt>
                <c:pt idx="1317">
                  <c:v>2.0279859999999998</c:v>
                </c:pt>
                <c:pt idx="1318">
                  <c:v>2.0280860000000001</c:v>
                </c:pt>
                <c:pt idx="1319">
                  <c:v>2.0281729999999998</c:v>
                </c:pt>
                <c:pt idx="1320">
                  <c:v>2.0282900000000001</c:v>
                </c:pt>
                <c:pt idx="1321">
                  <c:v>2.0284360000000001</c:v>
                </c:pt>
                <c:pt idx="1322">
                  <c:v>2.0285440000000001</c:v>
                </c:pt>
                <c:pt idx="1323">
                  <c:v>2.0286520000000001</c:v>
                </c:pt>
                <c:pt idx="1324">
                  <c:v>2.0287380000000002</c:v>
                </c:pt>
                <c:pt idx="1325">
                  <c:v>2.0288300000000001</c:v>
                </c:pt>
                <c:pt idx="1326">
                  <c:v>2.0289709999999999</c:v>
                </c:pt>
                <c:pt idx="1327">
                  <c:v>2.029093</c:v>
                </c:pt>
                <c:pt idx="1328">
                  <c:v>2.0291769999999998</c:v>
                </c:pt>
                <c:pt idx="1329">
                  <c:v>2.0292520000000001</c:v>
                </c:pt>
                <c:pt idx="1330">
                  <c:v>2.0293749999999999</c:v>
                </c:pt>
                <c:pt idx="1331">
                  <c:v>2.0295169999999998</c:v>
                </c:pt>
                <c:pt idx="1332">
                  <c:v>2.029703</c:v>
                </c:pt>
                <c:pt idx="1333">
                  <c:v>2.029782</c:v>
                </c:pt>
                <c:pt idx="1334">
                  <c:v>2.029938</c:v>
                </c:pt>
                <c:pt idx="1335">
                  <c:v>2.0300500000000001</c:v>
                </c:pt>
                <c:pt idx="1336">
                  <c:v>2.0301640000000001</c:v>
                </c:pt>
                <c:pt idx="1337">
                  <c:v>2.0302769999999999</c:v>
                </c:pt>
                <c:pt idx="1338">
                  <c:v>2.030341</c:v>
                </c:pt>
                <c:pt idx="1339">
                  <c:v>2.030421</c:v>
                </c:pt>
                <c:pt idx="1340">
                  <c:v>2.0305360000000001</c:v>
                </c:pt>
                <c:pt idx="1341">
                  <c:v>2.030643</c:v>
                </c:pt>
                <c:pt idx="1342">
                  <c:v>2.0307439999999999</c:v>
                </c:pt>
                <c:pt idx="1343">
                  <c:v>2.0308929999999998</c:v>
                </c:pt>
                <c:pt idx="1344">
                  <c:v>2.0310239999999999</c:v>
                </c:pt>
                <c:pt idx="1345">
                  <c:v>2.0312320000000001</c:v>
                </c:pt>
                <c:pt idx="1346">
                  <c:v>2.031304</c:v>
                </c:pt>
                <c:pt idx="1347">
                  <c:v>2.0314040000000002</c:v>
                </c:pt>
                <c:pt idx="1348">
                  <c:v>2.0314930000000002</c:v>
                </c:pt>
                <c:pt idx="1349">
                  <c:v>2.0315799999999999</c:v>
                </c:pt>
                <c:pt idx="1350">
                  <c:v>2.0316730000000001</c:v>
                </c:pt>
                <c:pt idx="1351">
                  <c:v>2.0317569999999998</c:v>
                </c:pt>
                <c:pt idx="1352">
                  <c:v>2.0318969999999998</c:v>
                </c:pt>
                <c:pt idx="1353">
                  <c:v>2.032038</c:v>
                </c:pt>
                <c:pt idx="1354">
                  <c:v>2.032168</c:v>
                </c:pt>
                <c:pt idx="1355">
                  <c:v>2.0323090000000001</c:v>
                </c:pt>
                <c:pt idx="1356">
                  <c:v>2.0324599999999999</c:v>
                </c:pt>
                <c:pt idx="1357">
                  <c:v>2.0326179999999998</c:v>
                </c:pt>
                <c:pt idx="1358">
                  <c:v>2.0327350000000002</c:v>
                </c:pt>
                <c:pt idx="1359">
                  <c:v>2.03281</c:v>
                </c:pt>
                <c:pt idx="1360">
                  <c:v>2.032931</c:v>
                </c:pt>
                <c:pt idx="1361">
                  <c:v>2.0330599999999999</c:v>
                </c:pt>
                <c:pt idx="1362">
                  <c:v>2.0331779999999999</c:v>
                </c:pt>
                <c:pt idx="1363">
                  <c:v>2.0333009999999998</c:v>
                </c:pt>
                <c:pt idx="1364">
                  <c:v>2.0334099999999999</c:v>
                </c:pt>
                <c:pt idx="1365">
                  <c:v>2.0335040000000002</c:v>
                </c:pt>
                <c:pt idx="1366">
                  <c:v>2.0335869999999998</c:v>
                </c:pt>
                <c:pt idx="1367">
                  <c:v>2.0336660000000002</c:v>
                </c:pt>
                <c:pt idx="1368">
                  <c:v>2.0337649999999998</c:v>
                </c:pt>
                <c:pt idx="1369">
                  <c:v>2.0338660000000002</c:v>
                </c:pt>
                <c:pt idx="1370">
                  <c:v>2.0339499999999999</c:v>
                </c:pt>
                <c:pt idx="1371">
                  <c:v>2.0340470000000002</c:v>
                </c:pt>
                <c:pt idx="1372">
                  <c:v>2.034138</c:v>
                </c:pt>
                <c:pt idx="1373">
                  <c:v>2.0342099999999999</c:v>
                </c:pt>
                <c:pt idx="1374">
                  <c:v>2.034338</c:v>
                </c:pt>
                <c:pt idx="1375">
                  <c:v>2.034443</c:v>
                </c:pt>
                <c:pt idx="1376">
                  <c:v>2.0345629999999999</c:v>
                </c:pt>
                <c:pt idx="1377">
                  <c:v>2.0346350000000002</c:v>
                </c:pt>
                <c:pt idx="1378">
                  <c:v>2.0347379999999999</c:v>
                </c:pt>
                <c:pt idx="1379">
                  <c:v>2.034837</c:v>
                </c:pt>
                <c:pt idx="1380">
                  <c:v>2.0349339999999998</c:v>
                </c:pt>
                <c:pt idx="1381">
                  <c:v>2.0350700000000002</c:v>
                </c:pt>
                <c:pt idx="1382">
                  <c:v>2.0351970000000001</c:v>
                </c:pt>
                <c:pt idx="1383">
                  <c:v>2.0352830000000002</c:v>
                </c:pt>
                <c:pt idx="1384">
                  <c:v>2.0353870000000001</c:v>
                </c:pt>
                <c:pt idx="1385">
                  <c:v>2.035479</c:v>
                </c:pt>
                <c:pt idx="1386">
                  <c:v>2.0356010000000002</c:v>
                </c:pt>
                <c:pt idx="1387">
                  <c:v>2.0356909999999999</c:v>
                </c:pt>
                <c:pt idx="1388">
                  <c:v>2.0357340000000002</c:v>
                </c:pt>
                <c:pt idx="1389">
                  <c:v>2.0358149999999999</c:v>
                </c:pt>
                <c:pt idx="1390">
                  <c:v>2.0359099999999999</c:v>
                </c:pt>
                <c:pt idx="1391">
                  <c:v>2.0360149999999999</c:v>
                </c:pt>
                <c:pt idx="1392">
                  <c:v>2.0361259999999999</c:v>
                </c:pt>
                <c:pt idx="1393">
                  <c:v>2.0362110000000002</c:v>
                </c:pt>
                <c:pt idx="1394">
                  <c:v>2.0363319999999998</c:v>
                </c:pt>
                <c:pt idx="1395">
                  <c:v>2.036416</c:v>
                </c:pt>
                <c:pt idx="1396">
                  <c:v>2.0365090000000001</c:v>
                </c:pt>
                <c:pt idx="1397">
                  <c:v>2.036594</c:v>
                </c:pt>
                <c:pt idx="1398">
                  <c:v>2.0367109999999999</c:v>
                </c:pt>
                <c:pt idx="1399">
                  <c:v>2.0367950000000001</c:v>
                </c:pt>
                <c:pt idx="1400">
                  <c:v>2.036896</c:v>
                </c:pt>
                <c:pt idx="1401">
                  <c:v>2.0370710000000001</c:v>
                </c:pt>
                <c:pt idx="1402">
                  <c:v>2.0371570000000001</c:v>
                </c:pt>
                <c:pt idx="1403">
                  <c:v>2.0372629999999998</c:v>
                </c:pt>
                <c:pt idx="1404">
                  <c:v>2.0373450000000002</c:v>
                </c:pt>
                <c:pt idx="1405">
                  <c:v>2.0374310000000002</c:v>
                </c:pt>
                <c:pt idx="1406">
                  <c:v>2.0375320000000001</c:v>
                </c:pt>
                <c:pt idx="1407">
                  <c:v>2.0376599999999998</c:v>
                </c:pt>
                <c:pt idx="1408">
                  <c:v>2.037731</c:v>
                </c:pt>
                <c:pt idx="1409">
                  <c:v>2.037785</c:v>
                </c:pt>
                <c:pt idx="1410">
                  <c:v>2.037865</c:v>
                </c:pt>
                <c:pt idx="1411">
                  <c:v>2.037941</c:v>
                </c:pt>
                <c:pt idx="1412">
                  <c:v>2.037998</c:v>
                </c:pt>
                <c:pt idx="1413">
                  <c:v>2.0380769999999999</c:v>
                </c:pt>
                <c:pt idx="1414">
                  <c:v>2.0381580000000001</c:v>
                </c:pt>
                <c:pt idx="1415">
                  <c:v>2.0382560000000001</c:v>
                </c:pt>
                <c:pt idx="1416">
                  <c:v>2.0383550000000001</c:v>
                </c:pt>
                <c:pt idx="1417">
                  <c:v>2.038456</c:v>
                </c:pt>
                <c:pt idx="1418">
                  <c:v>2.0385629999999999</c:v>
                </c:pt>
                <c:pt idx="1419">
                  <c:v>2.038678</c:v>
                </c:pt>
                <c:pt idx="1420">
                  <c:v>2.0387770000000001</c:v>
                </c:pt>
                <c:pt idx="1421">
                  <c:v>2.0388600000000001</c:v>
                </c:pt>
                <c:pt idx="1422">
                  <c:v>2.0389520000000001</c:v>
                </c:pt>
                <c:pt idx="1423">
                  <c:v>2.0390359999999998</c:v>
                </c:pt>
                <c:pt idx="1424">
                  <c:v>2.0391240000000002</c:v>
                </c:pt>
                <c:pt idx="1425">
                  <c:v>2.0392429999999999</c:v>
                </c:pt>
                <c:pt idx="1426">
                  <c:v>2.0393349999999999</c:v>
                </c:pt>
                <c:pt idx="1427">
                  <c:v>2.0394399999999999</c:v>
                </c:pt>
                <c:pt idx="1428">
                  <c:v>2.0395409999999998</c:v>
                </c:pt>
                <c:pt idx="1429">
                  <c:v>2.0396209999999999</c:v>
                </c:pt>
                <c:pt idx="1430">
                  <c:v>2.0397090000000002</c:v>
                </c:pt>
                <c:pt idx="1431">
                  <c:v>2.0398049999999999</c:v>
                </c:pt>
                <c:pt idx="1432">
                  <c:v>2.0399069999999999</c:v>
                </c:pt>
                <c:pt idx="1433">
                  <c:v>2.0400160000000001</c:v>
                </c:pt>
                <c:pt idx="1434">
                  <c:v>2.0400740000000002</c:v>
                </c:pt>
                <c:pt idx="1435">
                  <c:v>2.0401790000000002</c:v>
                </c:pt>
                <c:pt idx="1436">
                  <c:v>2.0402779999999998</c:v>
                </c:pt>
                <c:pt idx="1437">
                  <c:v>2.0403709999999999</c:v>
                </c:pt>
                <c:pt idx="1438">
                  <c:v>2.0404689999999999</c:v>
                </c:pt>
                <c:pt idx="1439">
                  <c:v>2.0405340000000001</c:v>
                </c:pt>
                <c:pt idx="1440">
                  <c:v>2.0406399999999998</c:v>
                </c:pt>
                <c:pt idx="1441">
                  <c:v>2.0407829999999998</c:v>
                </c:pt>
                <c:pt idx="1442">
                  <c:v>2.0408309999999998</c:v>
                </c:pt>
                <c:pt idx="1443">
                  <c:v>2.0409489999999999</c:v>
                </c:pt>
                <c:pt idx="1444">
                  <c:v>2.0410650000000001</c:v>
                </c:pt>
                <c:pt idx="1445">
                  <c:v>2.0411670000000002</c:v>
                </c:pt>
                <c:pt idx="1446">
                  <c:v>2.041264</c:v>
                </c:pt>
                <c:pt idx="1447">
                  <c:v>2.0413350000000001</c:v>
                </c:pt>
                <c:pt idx="1448">
                  <c:v>2.0414430000000001</c:v>
                </c:pt>
                <c:pt idx="1449">
                  <c:v>2.0416310000000002</c:v>
                </c:pt>
                <c:pt idx="1450">
                  <c:v>2.041846</c:v>
                </c:pt>
                <c:pt idx="1451">
                  <c:v>2.04196</c:v>
                </c:pt>
                <c:pt idx="1452">
                  <c:v>2.0421230000000001</c:v>
                </c:pt>
                <c:pt idx="1453">
                  <c:v>2.04223</c:v>
                </c:pt>
                <c:pt idx="1454">
                  <c:v>2.0422920000000002</c:v>
                </c:pt>
                <c:pt idx="1455">
                  <c:v>2.042389</c:v>
                </c:pt>
                <c:pt idx="1456">
                  <c:v>2.042475</c:v>
                </c:pt>
                <c:pt idx="1457">
                  <c:v>2.0425559999999998</c:v>
                </c:pt>
                <c:pt idx="1458">
                  <c:v>2.0426570000000002</c:v>
                </c:pt>
                <c:pt idx="1459">
                  <c:v>2.0428139999999999</c:v>
                </c:pt>
                <c:pt idx="1460">
                  <c:v>2.0429210000000002</c:v>
                </c:pt>
                <c:pt idx="1461">
                  <c:v>2.0429940000000002</c:v>
                </c:pt>
                <c:pt idx="1462">
                  <c:v>2.0431210000000002</c:v>
                </c:pt>
                <c:pt idx="1463">
                  <c:v>2.043237</c:v>
                </c:pt>
                <c:pt idx="1464">
                  <c:v>2.0433110000000001</c:v>
                </c:pt>
                <c:pt idx="1465">
                  <c:v>2.0433979999999998</c:v>
                </c:pt>
                <c:pt idx="1466">
                  <c:v>2.0435530000000002</c:v>
                </c:pt>
                <c:pt idx="1467">
                  <c:v>2.0436320000000001</c:v>
                </c:pt>
                <c:pt idx="1468">
                  <c:v>2.043758</c:v>
                </c:pt>
                <c:pt idx="1469">
                  <c:v>2.0438480000000001</c:v>
                </c:pt>
                <c:pt idx="1470">
                  <c:v>2.0439569999999998</c:v>
                </c:pt>
                <c:pt idx="1471">
                  <c:v>2.0440589999999998</c:v>
                </c:pt>
                <c:pt idx="1472">
                  <c:v>2.0441310000000001</c:v>
                </c:pt>
                <c:pt idx="1473">
                  <c:v>2.044225</c:v>
                </c:pt>
                <c:pt idx="1474">
                  <c:v>2.0442930000000001</c:v>
                </c:pt>
                <c:pt idx="1475">
                  <c:v>2.0443630000000002</c:v>
                </c:pt>
                <c:pt idx="1476">
                  <c:v>2.0444680000000002</c:v>
                </c:pt>
                <c:pt idx="1477">
                  <c:v>2.044527</c:v>
                </c:pt>
                <c:pt idx="1478">
                  <c:v>2.044591</c:v>
                </c:pt>
                <c:pt idx="1479">
                  <c:v>2.0447139999999999</c:v>
                </c:pt>
                <c:pt idx="1480">
                  <c:v>2.044813</c:v>
                </c:pt>
                <c:pt idx="1481">
                  <c:v>2.0449099999999998</c:v>
                </c:pt>
                <c:pt idx="1482">
                  <c:v>2.0450330000000001</c:v>
                </c:pt>
                <c:pt idx="1483">
                  <c:v>2.0451260000000002</c:v>
                </c:pt>
                <c:pt idx="1484">
                  <c:v>2.04521</c:v>
                </c:pt>
                <c:pt idx="1485">
                  <c:v>2.045264</c:v>
                </c:pt>
                <c:pt idx="1486">
                  <c:v>2.0453600000000001</c:v>
                </c:pt>
                <c:pt idx="1487">
                  <c:v>2.0454379999999999</c:v>
                </c:pt>
                <c:pt idx="1488">
                  <c:v>2.0455519999999998</c:v>
                </c:pt>
                <c:pt idx="1489">
                  <c:v>2.0456620000000001</c:v>
                </c:pt>
                <c:pt idx="1490">
                  <c:v>2.04576</c:v>
                </c:pt>
                <c:pt idx="1491">
                  <c:v>2.0458910000000001</c:v>
                </c:pt>
                <c:pt idx="1492">
                  <c:v>2.0459830000000001</c:v>
                </c:pt>
                <c:pt idx="1493">
                  <c:v>2.0460820000000002</c:v>
                </c:pt>
                <c:pt idx="1494">
                  <c:v>2.0461520000000002</c:v>
                </c:pt>
                <c:pt idx="1495">
                  <c:v>2.0462579999999999</c:v>
                </c:pt>
                <c:pt idx="1496">
                  <c:v>2.0463900000000002</c:v>
                </c:pt>
                <c:pt idx="1497">
                  <c:v>2.0465140000000002</c:v>
                </c:pt>
                <c:pt idx="1498">
                  <c:v>2.0466060000000001</c:v>
                </c:pt>
                <c:pt idx="1499">
                  <c:v>2.0467339999999998</c:v>
                </c:pt>
                <c:pt idx="1500">
                  <c:v>2.0468549999999999</c:v>
                </c:pt>
                <c:pt idx="1501">
                  <c:v>2.04697</c:v>
                </c:pt>
                <c:pt idx="1502">
                  <c:v>2.0471599999999999</c:v>
                </c:pt>
                <c:pt idx="1503">
                  <c:v>2.0472860000000002</c:v>
                </c:pt>
                <c:pt idx="1504">
                  <c:v>2.0474920000000001</c:v>
                </c:pt>
                <c:pt idx="1505">
                  <c:v>2.04759</c:v>
                </c:pt>
                <c:pt idx="1506">
                  <c:v>2.0476719999999999</c:v>
                </c:pt>
                <c:pt idx="1507">
                  <c:v>2.0477989999999999</c:v>
                </c:pt>
                <c:pt idx="1508">
                  <c:v>2.0479180000000001</c:v>
                </c:pt>
                <c:pt idx="1509">
                  <c:v>2.048035</c:v>
                </c:pt>
                <c:pt idx="1510">
                  <c:v>2.0481560000000001</c:v>
                </c:pt>
                <c:pt idx="1511">
                  <c:v>2.0482490000000002</c:v>
                </c:pt>
                <c:pt idx="1512">
                  <c:v>2.0483470000000001</c:v>
                </c:pt>
                <c:pt idx="1513">
                  <c:v>2.0483929999999999</c:v>
                </c:pt>
                <c:pt idx="1514">
                  <c:v>2.0485030000000002</c:v>
                </c:pt>
                <c:pt idx="1515">
                  <c:v>2.0485829999999998</c:v>
                </c:pt>
                <c:pt idx="1516">
                  <c:v>2.0486849999999999</c:v>
                </c:pt>
                <c:pt idx="1517">
                  <c:v>2.0487860000000002</c:v>
                </c:pt>
                <c:pt idx="1518">
                  <c:v>2.0488780000000002</c:v>
                </c:pt>
                <c:pt idx="1519">
                  <c:v>2.048975</c:v>
                </c:pt>
                <c:pt idx="1520">
                  <c:v>2.0490780000000002</c:v>
                </c:pt>
                <c:pt idx="1521">
                  <c:v>2.049185</c:v>
                </c:pt>
                <c:pt idx="1522">
                  <c:v>2.0492710000000001</c:v>
                </c:pt>
                <c:pt idx="1523">
                  <c:v>2.0493579999999998</c:v>
                </c:pt>
                <c:pt idx="1524">
                  <c:v>2.049471</c:v>
                </c:pt>
                <c:pt idx="1525">
                  <c:v>2.0495549999999998</c:v>
                </c:pt>
                <c:pt idx="1526">
                  <c:v>2.049661</c:v>
                </c:pt>
                <c:pt idx="1527">
                  <c:v>2.0497670000000001</c:v>
                </c:pt>
                <c:pt idx="1528">
                  <c:v>2.0498720000000001</c:v>
                </c:pt>
                <c:pt idx="1529">
                  <c:v>2.0499689999999999</c:v>
                </c:pt>
                <c:pt idx="1530">
                  <c:v>2.050249</c:v>
                </c:pt>
                <c:pt idx="1531">
                  <c:v>2.0503809999999998</c:v>
                </c:pt>
                <c:pt idx="1532">
                  <c:v>2.0504950000000002</c:v>
                </c:pt>
                <c:pt idx="1533">
                  <c:v>2.0506319999999998</c:v>
                </c:pt>
                <c:pt idx="1534">
                  <c:v>2.0507209999999998</c:v>
                </c:pt>
                <c:pt idx="1535">
                  <c:v>2.0508169999999999</c:v>
                </c:pt>
                <c:pt idx="1536">
                  <c:v>2.050913</c:v>
                </c:pt>
                <c:pt idx="1537">
                  <c:v>2.0510109999999999</c:v>
                </c:pt>
                <c:pt idx="1538">
                  <c:v>2.0510860000000002</c:v>
                </c:pt>
                <c:pt idx="1539">
                  <c:v>2.0511919999999999</c:v>
                </c:pt>
                <c:pt idx="1540">
                  <c:v>2.0513210000000002</c:v>
                </c:pt>
                <c:pt idx="1541">
                  <c:v>2.051482</c:v>
                </c:pt>
                <c:pt idx="1542">
                  <c:v>2.0516049999999999</c:v>
                </c:pt>
                <c:pt idx="1543">
                  <c:v>2.0517370000000001</c:v>
                </c:pt>
                <c:pt idx="1544">
                  <c:v>2.05185</c:v>
                </c:pt>
                <c:pt idx="1545">
                  <c:v>2.0519949999999998</c:v>
                </c:pt>
                <c:pt idx="1546">
                  <c:v>2.05213</c:v>
                </c:pt>
                <c:pt idx="1547">
                  <c:v>2.0522390000000001</c:v>
                </c:pt>
                <c:pt idx="1548">
                  <c:v>2.0523359999999999</c:v>
                </c:pt>
                <c:pt idx="1549">
                  <c:v>2.0524640000000001</c:v>
                </c:pt>
                <c:pt idx="1550">
                  <c:v>2.0525639999999998</c:v>
                </c:pt>
                <c:pt idx="1551">
                  <c:v>2.052702</c:v>
                </c:pt>
                <c:pt idx="1552">
                  <c:v>2.052772</c:v>
                </c:pt>
                <c:pt idx="1553">
                  <c:v>2.0528529999999998</c:v>
                </c:pt>
                <c:pt idx="1554">
                  <c:v>2.052943</c:v>
                </c:pt>
                <c:pt idx="1555">
                  <c:v>2.0530240000000002</c:v>
                </c:pt>
                <c:pt idx="1556">
                  <c:v>2.0531030000000001</c:v>
                </c:pt>
                <c:pt idx="1557">
                  <c:v>2.0532110000000001</c:v>
                </c:pt>
                <c:pt idx="1558">
                  <c:v>2.0533260000000002</c:v>
                </c:pt>
                <c:pt idx="1559">
                  <c:v>2.053436</c:v>
                </c:pt>
                <c:pt idx="1560">
                  <c:v>2.0535139999999998</c:v>
                </c:pt>
                <c:pt idx="1561">
                  <c:v>2.053617</c:v>
                </c:pt>
                <c:pt idx="1562">
                  <c:v>2.0537169999999998</c:v>
                </c:pt>
                <c:pt idx="1563">
                  <c:v>2.0537999999999998</c:v>
                </c:pt>
                <c:pt idx="1564">
                  <c:v>2.053887</c:v>
                </c:pt>
                <c:pt idx="1565">
                  <c:v>2.053947</c:v>
                </c:pt>
                <c:pt idx="1566">
                  <c:v>2.0540090000000002</c:v>
                </c:pt>
                <c:pt idx="1567">
                  <c:v>2.0540949999999998</c:v>
                </c:pt>
                <c:pt idx="1568">
                  <c:v>2.054236</c:v>
                </c:pt>
                <c:pt idx="1569">
                  <c:v>2.0543420000000001</c:v>
                </c:pt>
                <c:pt idx="1570">
                  <c:v>2.0544579999999999</c:v>
                </c:pt>
                <c:pt idx="1571">
                  <c:v>2.0545490000000002</c:v>
                </c:pt>
                <c:pt idx="1572">
                  <c:v>2.0546410000000002</c:v>
                </c:pt>
                <c:pt idx="1573">
                  <c:v>2.0547360000000001</c:v>
                </c:pt>
                <c:pt idx="1574">
                  <c:v>2.0548299999999999</c:v>
                </c:pt>
                <c:pt idx="1575">
                  <c:v>2.0549620000000002</c:v>
                </c:pt>
                <c:pt idx="1576">
                  <c:v>2.0550549999999999</c:v>
                </c:pt>
                <c:pt idx="1577">
                  <c:v>2.0551219999999999</c:v>
                </c:pt>
                <c:pt idx="1578">
                  <c:v>2.0552049999999999</c:v>
                </c:pt>
                <c:pt idx="1579">
                  <c:v>2.055272</c:v>
                </c:pt>
                <c:pt idx="1580">
                  <c:v>2.0553159999999999</c:v>
                </c:pt>
                <c:pt idx="1581">
                  <c:v>2.0554239999999999</c:v>
                </c:pt>
                <c:pt idx="1582">
                  <c:v>2.0555270000000001</c:v>
                </c:pt>
                <c:pt idx="1583">
                  <c:v>2.0556239999999999</c:v>
                </c:pt>
                <c:pt idx="1584">
                  <c:v>2.0556830000000001</c:v>
                </c:pt>
                <c:pt idx="1585">
                  <c:v>2.0558209999999999</c:v>
                </c:pt>
                <c:pt idx="1586">
                  <c:v>2.0558939999999999</c:v>
                </c:pt>
                <c:pt idx="1587">
                  <c:v>2.0559669999999999</c:v>
                </c:pt>
                <c:pt idx="1588">
                  <c:v>2.0560990000000001</c:v>
                </c:pt>
                <c:pt idx="1589">
                  <c:v>2.0562040000000001</c:v>
                </c:pt>
                <c:pt idx="1590">
                  <c:v>2.056298</c:v>
                </c:pt>
                <c:pt idx="1591">
                  <c:v>2.0563660000000001</c:v>
                </c:pt>
                <c:pt idx="1592">
                  <c:v>2.0564840000000002</c:v>
                </c:pt>
                <c:pt idx="1593">
                  <c:v>2.05661</c:v>
                </c:pt>
                <c:pt idx="1594">
                  <c:v>2.056791</c:v>
                </c:pt>
                <c:pt idx="1595">
                  <c:v>2.0569639999999998</c:v>
                </c:pt>
                <c:pt idx="1596">
                  <c:v>2.0570590000000002</c:v>
                </c:pt>
                <c:pt idx="1597">
                  <c:v>2.0571549999999998</c:v>
                </c:pt>
                <c:pt idx="1598">
                  <c:v>2.0572189999999999</c:v>
                </c:pt>
                <c:pt idx="1599">
                  <c:v>2.0573220000000001</c:v>
                </c:pt>
                <c:pt idx="1600">
                  <c:v>2.057385</c:v>
                </c:pt>
                <c:pt idx="1601">
                  <c:v>2.057499</c:v>
                </c:pt>
                <c:pt idx="1602">
                  <c:v>2.0575899999999998</c:v>
                </c:pt>
                <c:pt idx="1603">
                  <c:v>2.0576660000000002</c:v>
                </c:pt>
                <c:pt idx="1604">
                  <c:v>2.0577450000000002</c:v>
                </c:pt>
                <c:pt idx="1605">
                  <c:v>2.0578509999999999</c:v>
                </c:pt>
                <c:pt idx="1606">
                  <c:v>2.0579350000000001</c:v>
                </c:pt>
                <c:pt idx="1607">
                  <c:v>2.0580729999999998</c:v>
                </c:pt>
                <c:pt idx="1608">
                  <c:v>2.0581649999999998</c:v>
                </c:pt>
                <c:pt idx="1609">
                  <c:v>2.0582500000000001</c:v>
                </c:pt>
                <c:pt idx="1610">
                  <c:v>2.0583320000000001</c:v>
                </c:pt>
                <c:pt idx="1611">
                  <c:v>2.0584310000000001</c:v>
                </c:pt>
                <c:pt idx="1612">
                  <c:v>2.0585369999999998</c:v>
                </c:pt>
                <c:pt idx="1613">
                  <c:v>2.0586410000000002</c:v>
                </c:pt>
                <c:pt idx="1614">
                  <c:v>2.0587360000000001</c:v>
                </c:pt>
                <c:pt idx="1615">
                  <c:v>2.058824</c:v>
                </c:pt>
                <c:pt idx="1616">
                  <c:v>2.0589019999999998</c:v>
                </c:pt>
                <c:pt idx="1617">
                  <c:v>2.058983</c:v>
                </c:pt>
                <c:pt idx="1618">
                  <c:v>2.0590790000000001</c:v>
                </c:pt>
                <c:pt idx="1619">
                  <c:v>2.0591430000000002</c:v>
                </c:pt>
                <c:pt idx="1620">
                  <c:v>2.0592459999999999</c:v>
                </c:pt>
                <c:pt idx="1621">
                  <c:v>2.059355</c:v>
                </c:pt>
                <c:pt idx="1622">
                  <c:v>2.059447</c:v>
                </c:pt>
                <c:pt idx="1623">
                  <c:v>2.059628</c:v>
                </c:pt>
                <c:pt idx="1624">
                  <c:v>2.0597259999999999</c:v>
                </c:pt>
                <c:pt idx="1625">
                  <c:v>2.0598329999999998</c:v>
                </c:pt>
                <c:pt idx="1626">
                  <c:v>2.0599240000000001</c:v>
                </c:pt>
                <c:pt idx="1627">
                  <c:v>2.059984</c:v>
                </c:pt>
                <c:pt idx="1628">
                  <c:v>2.0600909999999999</c:v>
                </c:pt>
                <c:pt idx="1629">
                  <c:v>2.0601980000000002</c:v>
                </c:pt>
                <c:pt idx="1630">
                  <c:v>2.060289</c:v>
                </c:pt>
                <c:pt idx="1631">
                  <c:v>2.0603959999999999</c:v>
                </c:pt>
                <c:pt idx="1632">
                  <c:v>2.0605060000000002</c:v>
                </c:pt>
                <c:pt idx="1633">
                  <c:v>2.0606230000000001</c:v>
                </c:pt>
                <c:pt idx="1634">
                  <c:v>2.060718</c:v>
                </c:pt>
                <c:pt idx="1635">
                  <c:v>2.0607829999999998</c:v>
                </c:pt>
                <c:pt idx="1636">
                  <c:v>2.0608759999999999</c:v>
                </c:pt>
                <c:pt idx="1637">
                  <c:v>2.0609389999999999</c:v>
                </c:pt>
                <c:pt idx="1638">
                  <c:v>2.060991</c:v>
                </c:pt>
                <c:pt idx="1639">
                  <c:v>2.06108</c:v>
                </c:pt>
                <c:pt idx="1640">
                  <c:v>2.0611630000000001</c:v>
                </c:pt>
                <c:pt idx="1641">
                  <c:v>2.0612659999999998</c:v>
                </c:pt>
                <c:pt idx="1642">
                  <c:v>2.0613800000000002</c:v>
                </c:pt>
                <c:pt idx="1643">
                  <c:v>2.061588</c:v>
                </c:pt>
                <c:pt idx="1644">
                  <c:v>2.0616819999999998</c:v>
                </c:pt>
                <c:pt idx="1645">
                  <c:v>2.0618069999999999</c:v>
                </c:pt>
                <c:pt idx="1646">
                  <c:v>2.061928</c:v>
                </c:pt>
                <c:pt idx="1647">
                  <c:v>2.0620880000000001</c:v>
                </c:pt>
                <c:pt idx="1648">
                  <c:v>2.0622060000000002</c:v>
                </c:pt>
                <c:pt idx="1649">
                  <c:v>2.062306</c:v>
                </c:pt>
                <c:pt idx="1650">
                  <c:v>2.0624600000000002</c:v>
                </c:pt>
                <c:pt idx="1651">
                  <c:v>2.0626180000000001</c:v>
                </c:pt>
                <c:pt idx="1652">
                  <c:v>2.0627550000000001</c:v>
                </c:pt>
                <c:pt idx="1653">
                  <c:v>2.0628389999999999</c:v>
                </c:pt>
                <c:pt idx="1654">
                  <c:v>2.0629550000000001</c:v>
                </c:pt>
                <c:pt idx="1655">
                  <c:v>2.0630579999999998</c:v>
                </c:pt>
                <c:pt idx="1656">
                  <c:v>2.0632329999999999</c:v>
                </c:pt>
                <c:pt idx="1657">
                  <c:v>2.063348</c:v>
                </c:pt>
                <c:pt idx="1658">
                  <c:v>2.063482</c:v>
                </c:pt>
                <c:pt idx="1659">
                  <c:v>2.0636009999999998</c:v>
                </c:pt>
                <c:pt idx="1660">
                  <c:v>2.0636909999999999</c:v>
                </c:pt>
                <c:pt idx="1661">
                  <c:v>2.063761</c:v>
                </c:pt>
                <c:pt idx="1662">
                  <c:v>2.0638839999999998</c:v>
                </c:pt>
                <c:pt idx="1663">
                  <c:v>2.064003</c:v>
                </c:pt>
                <c:pt idx="1664">
                  <c:v>2.0640900000000002</c:v>
                </c:pt>
                <c:pt idx="1665">
                  <c:v>2.0641560000000001</c:v>
                </c:pt>
                <c:pt idx="1666">
                  <c:v>2.0642550000000002</c:v>
                </c:pt>
                <c:pt idx="1667">
                  <c:v>2.0643419999999999</c:v>
                </c:pt>
                <c:pt idx="1668">
                  <c:v>2.0644149999999999</c:v>
                </c:pt>
                <c:pt idx="1669">
                  <c:v>2.0644999999999998</c:v>
                </c:pt>
                <c:pt idx="1670">
                  <c:v>2.0646390000000001</c:v>
                </c:pt>
                <c:pt idx="1671">
                  <c:v>2.0647769999999999</c:v>
                </c:pt>
                <c:pt idx="1672">
                  <c:v>2.064905</c:v>
                </c:pt>
                <c:pt idx="1673">
                  <c:v>2.0650050000000002</c:v>
                </c:pt>
                <c:pt idx="1674">
                  <c:v>2.0650979999999999</c:v>
                </c:pt>
                <c:pt idx="1675">
                  <c:v>2.0651920000000001</c:v>
                </c:pt>
                <c:pt idx="1676">
                  <c:v>2.0652979999999999</c:v>
                </c:pt>
                <c:pt idx="1677">
                  <c:v>2.0653820000000001</c:v>
                </c:pt>
                <c:pt idx="1678">
                  <c:v>2.06548</c:v>
                </c:pt>
                <c:pt idx="1679">
                  <c:v>2.0655749999999999</c:v>
                </c:pt>
                <c:pt idx="1680">
                  <c:v>2.0656690000000002</c:v>
                </c:pt>
                <c:pt idx="1681">
                  <c:v>2.0657580000000002</c:v>
                </c:pt>
                <c:pt idx="1682">
                  <c:v>2.0658460000000001</c:v>
                </c:pt>
                <c:pt idx="1683">
                  <c:v>2.0659109999999998</c:v>
                </c:pt>
                <c:pt idx="1684">
                  <c:v>2.0659900000000002</c:v>
                </c:pt>
                <c:pt idx="1685">
                  <c:v>2.0660980000000002</c:v>
                </c:pt>
                <c:pt idx="1686">
                  <c:v>2.0661689999999999</c:v>
                </c:pt>
                <c:pt idx="1687">
                  <c:v>2.0662799999999999</c:v>
                </c:pt>
                <c:pt idx="1688">
                  <c:v>2.0663939999999998</c:v>
                </c:pt>
                <c:pt idx="1689">
                  <c:v>2.0665040000000001</c:v>
                </c:pt>
                <c:pt idx="1690">
                  <c:v>2.066608</c:v>
                </c:pt>
                <c:pt idx="1691">
                  <c:v>2.0667230000000001</c:v>
                </c:pt>
                <c:pt idx="1692">
                  <c:v>2.066859</c:v>
                </c:pt>
                <c:pt idx="1693">
                  <c:v>2.0669550000000001</c:v>
                </c:pt>
                <c:pt idx="1694">
                  <c:v>2.0670570000000001</c:v>
                </c:pt>
                <c:pt idx="1695">
                  <c:v>2.0671270000000002</c:v>
                </c:pt>
                <c:pt idx="1696">
                  <c:v>2.0671819999999999</c:v>
                </c:pt>
                <c:pt idx="1697">
                  <c:v>2.0672609999999998</c:v>
                </c:pt>
                <c:pt idx="1698">
                  <c:v>2.0673509999999999</c:v>
                </c:pt>
                <c:pt idx="1699">
                  <c:v>2.0674429999999999</c:v>
                </c:pt>
                <c:pt idx="1700">
                  <c:v>2.067536</c:v>
                </c:pt>
                <c:pt idx="1701">
                  <c:v>2.0676070000000002</c:v>
                </c:pt>
                <c:pt idx="1702">
                  <c:v>2.0677300000000001</c:v>
                </c:pt>
                <c:pt idx="1703">
                  <c:v>2.0678610000000002</c:v>
                </c:pt>
                <c:pt idx="1704">
                  <c:v>2.0679430000000001</c:v>
                </c:pt>
                <c:pt idx="1705">
                  <c:v>2.068025</c:v>
                </c:pt>
                <c:pt idx="1706">
                  <c:v>2.0680719999999999</c:v>
                </c:pt>
                <c:pt idx="1707">
                  <c:v>2.068149</c:v>
                </c:pt>
                <c:pt idx="1708">
                  <c:v>2.068241</c:v>
                </c:pt>
                <c:pt idx="1709">
                  <c:v>2.0683340000000001</c:v>
                </c:pt>
                <c:pt idx="1710">
                  <c:v>2.068435</c:v>
                </c:pt>
                <c:pt idx="1711">
                  <c:v>2.0684990000000001</c:v>
                </c:pt>
                <c:pt idx="1712">
                  <c:v>2.0686070000000001</c:v>
                </c:pt>
                <c:pt idx="1713">
                  <c:v>2.068667</c:v>
                </c:pt>
                <c:pt idx="1714">
                  <c:v>2.0687509999999998</c:v>
                </c:pt>
                <c:pt idx="1715">
                  <c:v>2.0688490000000002</c:v>
                </c:pt>
                <c:pt idx="1716">
                  <c:v>2.0689039999999999</c:v>
                </c:pt>
                <c:pt idx="1717">
                  <c:v>2.068997</c:v>
                </c:pt>
                <c:pt idx="1718">
                  <c:v>2.0690750000000002</c:v>
                </c:pt>
                <c:pt idx="1719">
                  <c:v>2.0691459999999999</c:v>
                </c:pt>
                <c:pt idx="1720">
                  <c:v>2.0692349999999999</c:v>
                </c:pt>
                <c:pt idx="1721">
                  <c:v>2.0693679999999999</c:v>
                </c:pt>
                <c:pt idx="1722">
                  <c:v>2.0694840000000001</c:v>
                </c:pt>
                <c:pt idx="1723">
                  <c:v>2.0695399999999999</c:v>
                </c:pt>
                <c:pt idx="1724">
                  <c:v>2.0696409999999998</c:v>
                </c:pt>
                <c:pt idx="1725">
                  <c:v>2.0696979999999998</c:v>
                </c:pt>
                <c:pt idx="1726">
                  <c:v>2.0698110000000001</c:v>
                </c:pt>
                <c:pt idx="1727">
                  <c:v>2.0699109999999998</c:v>
                </c:pt>
                <c:pt idx="1728">
                  <c:v>2.0700159999999999</c:v>
                </c:pt>
                <c:pt idx="1729">
                  <c:v>2.0701070000000001</c:v>
                </c:pt>
                <c:pt idx="1730">
                  <c:v>2.070211</c:v>
                </c:pt>
                <c:pt idx="1731">
                  <c:v>2.0703010000000002</c:v>
                </c:pt>
                <c:pt idx="1732">
                  <c:v>2.0703939999999998</c:v>
                </c:pt>
                <c:pt idx="1733">
                  <c:v>2.070516</c:v>
                </c:pt>
                <c:pt idx="1734">
                  <c:v>2.0706310000000001</c:v>
                </c:pt>
                <c:pt idx="1735">
                  <c:v>2.0707330000000002</c:v>
                </c:pt>
                <c:pt idx="1736">
                  <c:v>2.0708030000000002</c:v>
                </c:pt>
                <c:pt idx="1737">
                  <c:v>2.0709029999999999</c:v>
                </c:pt>
                <c:pt idx="1738">
                  <c:v>2.0710030000000001</c:v>
                </c:pt>
                <c:pt idx="1739">
                  <c:v>2.0711149999999998</c:v>
                </c:pt>
                <c:pt idx="1740">
                  <c:v>2.0712079999999999</c:v>
                </c:pt>
                <c:pt idx="1741">
                  <c:v>2.0713059999999999</c:v>
                </c:pt>
                <c:pt idx="1742">
                  <c:v>2.0713970000000002</c:v>
                </c:pt>
                <c:pt idx="1743">
                  <c:v>2.0715029999999999</c:v>
                </c:pt>
                <c:pt idx="1744">
                  <c:v>2.0716230000000002</c:v>
                </c:pt>
                <c:pt idx="1745">
                  <c:v>2.0717949999999998</c:v>
                </c:pt>
                <c:pt idx="1746">
                  <c:v>2.0719050000000001</c:v>
                </c:pt>
                <c:pt idx="1747">
                  <c:v>2.0720339999999999</c:v>
                </c:pt>
                <c:pt idx="1748">
                  <c:v>2.0721590000000001</c:v>
                </c:pt>
                <c:pt idx="1749">
                  <c:v>2.0722960000000001</c:v>
                </c:pt>
                <c:pt idx="1750">
                  <c:v>2.0724070000000001</c:v>
                </c:pt>
                <c:pt idx="1751">
                  <c:v>2.0724640000000001</c:v>
                </c:pt>
                <c:pt idx="1752">
                  <c:v>2.072568</c:v>
                </c:pt>
                <c:pt idx="1753">
                  <c:v>2.0726909999999998</c:v>
                </c:pt>
                <c:pt idx="1754">
                  <c:v>2.0727959999999999</c:v>
                </c:pt>
                <c:pt idx="1755">
                  <c:v>2.07287</c:v>
                </c:pt>
                <c:pt idx="1756">
                  <c:v>2.0729989999999998</c:v>
                </c:pt>
                <c:pt idx="1757">
                  <c:v>2.0731060000000001</c:v>
                </c:pt>
                <c:pt idx="1758">
                  <c:v>2.0732029999999999</c:v>
                </c:pt>
                <c:pt idx="1759">
                  <c:v>2.0732930000000001</c:v>
                </c:pt>
                <c:pt idx="1760">
                  <c:v>2.0733830000000002</c:v>
                </c:pt>
                <c:pt idx="1761">
                  <c:v>2.0734889999999999</c:v>
                </c:pt>
                <c:pt idx="1762">
                  <c:v>2.073636</c:v>
                </c:pt>
                <c:pt idx="1763">
                  <c:v>2.073728</c:v>
                </c:pt>
                <c:pt idx="1764">
                  <c:v>2.073842</c:v>
                </c:pt>
                <c:pt idx="1765">
                  <c:v>2.0739299999999998</c:v>
                </c:pt>
                <c:pt idx="1766">
                  <c:v>2.074014</c:v>
                </c:pt>
                <c:pt idx="1767">
                  <c:v>2.0741179999999999</c:v>
                </c:pt>
                <c:pt idx="1768">
                  <c:v>2.0742150000000001</c:v>
                </c:pt>
                <c:pt idx="1769">
                  <c:v>2.0743179999999999</c:v>
                </c:pt>
                <c:pt idx="1770">
                  <c:v>2.0744349999999998</c:v>
                </c:pt>
                <c:pt idx="1771">
                  <c:v>2.0745650000000002</c:v>
                </c:pt>
                <c:pt idx="1772">
                  <c:v>2.074681</c:v>
                </c:pt>
                <c:pt idx="1773">
                  <c:v>2.074767</c:v>
                </c:pt>
                <c:pt idx="1774">
                  <c:v>2.074894</c:v>
                </c:pt>
                <c:pt idx="1775">
                  <c:v>2.0749879999999998</c:v>
                </c:pt>
                <c:pt idx="1776">
                  <c:v>2.0750850000000001</c:v>
                </c:pt>
                <c:pt idx="1777">
                  <c:v>2.0751469999999999</c:v>
                </c:pt>
                <c:pt idx="1778">
                  <c:v>2.0752100000000002</c:v>
                </c:pt>
                <c:pt idx="1779">
                  <c:v>2.0753020000000002</c:v>
                </c:pt>
                <c:pt idx="1780">
                  <c:v>2.075415</c:v>
                </c:pt>
                <c:pt idx="1781">
                  <c:v>2.0755469999999998</c:v>
                </c:pt>
                <c:pt idx="1782">
                  <c:v>2.0757189999999999</c:v>
                </c:pt>
                <c:pt idx="1783">
                  <c:v>2.0758450000000002</c:v>
                </c:pt>
                <c:pt idx="1784">
                  <c:v>2.0759620000000001</c:v>
                </c:pt>
                <c:pt idx="1785">
                  <c:v>2.0761539999999998</c:v>
                </c:pt>
                <c:pt idx="1786">
                  <c:v>2.0762779999999998</c:v>
                </c:pt>
                <c:pt idx="1787">
                  <c:v>2.0763760000000002</c:v>
                </c:pt>
                <c:pt idx="1788">
                  <c:v>2.0765030000000002</c:v>
                </c:pt>
                <c:pt idx="1789">
                  <c:v>2.076638</c:v>
                </c:pt>
                <c:pt idx="1790">
                  <c:v>2.0767669999999998</c:v>
                </c:pt>
                <c:pt idx="1791">
                  <c:v>2.0768930000000001</c:v>
                </c:pt>
                <c:pt idx="1792">
                  <c:v>2.077007</c:v>
                </c:pt>
                <c:pt idx="1793">
                  <c:v>2.0770900000000001</c:v>
                </c:pt>
                <c:pt idx="1794">
                  <c:v>2.0771500000000001</c:v>
                </c:pt>
                <c:pt idx="1795">
                  <c:v>2.0772270000000002</c:v>
                </c:pt>
                <c:pt idx="1796">
                  <c:v>2.0772979999999999</c:v>
                </c:pt>
                <c:pt idx="1797">
                  <c:v>2.0773950000000001</c:v>
                </c:pt>
                <c:pt idx="1798">
                  <c:v>2.0775079999999999</c:v>
                </c:pt>
                <c:pt idx="1799">
                  <c:v>2.0775990000000002</c:v>
                </c:pt>
                <c:pt idx="1800">
                  <c:v>2.0777130000000001</c:v>
                </c:pt>
                <c:pt idx="1801">
                  <c:v>2.077852</c:v>
                </c:pt>
                <c:pt idx="1802">
                  <c:v>2.0779510000000001</c:v>
                </c:pt>
                <c:pt idx="1803">
                  <c:v>2.078052</c:v>
                </c:pt>
                <c:pt idx="1804">
                  <c:v>2.078157</c:v>
                </c:pt>
                <c:pt idx="1805">
                  <c:v>2.0782340000000001</c:v>
                </c:pt>
                <c:pt idx="1806">
                  <c:v>2.0783320000000001</c:v>
                </c:pt>
                <c:pt idx="1807">
                  <c:v>2.0784479999999999</c:v>
                </c:pt>
                <c:pt idx="1808">
                  <c:v>2.0785670000000001</c:v>
                </c:pt>
                <c:pt idx="1809">
                  <c:v>2.0786340000000001</c:v>
                </c:pt>
                <c:pt idx="1810">
                  <c:v>2.0787439999999999</c:v>
                </c:pt>
                <c:pt idx="1811">
                  <c:v>2.0788669999999998</c:v>
                </c:pt>
                <c:pt idx="1812">
                  <c:v>2.0790009999999999</c:v>
                </c:pt>
                <c:pt idx="1813">
                  <c:v>2.0791019999999998</c:v>
                </c:pt>
                <c:pt idx="1814">
                  <c:v>2.0792410000000001</c:v>
                </c:pt>
                <c:pt idx="1815">
                  <c:v>2.0793339999999998</c:v>
                </c:pt>
                <c:pt idx="1816">
                  <c:v>2.0794359999999998</c:v>
                </c:pt>
                <c:pt idx="1817">
                  <c:v>2.0795520000000001</c:v>
                </c:pt>
                <c:pt idx="1818">
                  <c:v>2.079672</c:v>
                </c:pt>
                <c:pt idx="1819">
                  <c:v>2.0797720000000002</c:v>
                </c:pt>
                <c:pt idx="1820">
                  <c:v>2.0798719999999999</c:v>
                </c:pt>
                <c:pt idx="1821">
                  <c:v>2.0799479999999999</c:v>
                </c:pt>
                <c:pt idx="1822">
                  <c:v>2.0800730000000001</c:v>
                </c:pt>
                <c:pt idx="1823">
                  <c:v>2.0802499999999999</c:v>
                </c:pt>
                <c:pt idx="1824">
                  <c:v>2.0803379999999998</c:v>
                </c:pt>
                <c:pt idx="1825">
                  <c:v>2.0804320000000001</c:v>
                </c:pt>
                <c:pt idx="1826">
                  <c:v>2.0805760000000002</c:v>
                </c:pt>
                <c:pt idx="1827">
                  <c:v>2.08066</c:v>
                </c:pt>
                <c:pt idx="1828">
                  <c:v>2.080746</c:v>
                </c:pt>
                <c:pt idx="1829">
                  <c:v>2.080848</c:v>
                </c:pt>
                <c:pt idx="1830">
                  <c:v>2.0809350000000002</c:v>
                </c:pt>
                <c:pt idx="1831">
                  <c:v>2.0810399999999998</c:v>
                </c:pt>
                <c:pt idx="1832">
                  <c:v>2.0811679999999999</c:v>
                </c:pt>
                <c:pt idx="1833">
                  <c:v>2.0812729999999999</c:v>
                </c:pt>
                <c:pt idx="1834">
                  <c:v>2.081334</c:v>
                </c:pt>
                <c:pt idx="1835">
                  <c:v>2.0814699999999999</c:v>
                </c:pt>
                <c:pt idx="1836">
                  <c:v>2.0815800000000002</c:v>
                </c:pt>
                <c:pt idx="1837">
                  <c:v>2.0817559999999999</c:v>
                </c:pt>
                <c:pt idx="1838">
                  <c:v>2.0818279999999998</c:v>
                </c:pt>
                <c:pt idx="1839">
                  <c:v>2.0818989999999999</c:v>
                </c:pt>
                <c:pt idx="1840">
                  <c:v>2.081979</c:v>
                </c:pt>
                <c:pt idx="1841">
                  <c:v>2.0820650000000001</c:v>
                </c:pt>
                <c:pt idx="1842">
                  <c:v>2.0821529999999999</c:v>
                </c:pt>
                <c:pt idx="1843">
                  <c:v>2.0822340000000001</c:v>
                </c:pt>
                <c:pt idx="1844">
                  <c:v>2.0823529999999999</c:v>
                </c:pt>
                <c:pt idx="1845">
                  <c:v>2.0824609999999999</c:v>
                </c:pt>
                <c:pt idx="1846">
                  <c:v>2.0825490000000002</c:v>
                </c:pt>
                <c:pt idx="1847">
                  <c:v>2.0826530000000001</c:v>
                </c:pt>
                <c:pt idx="1848">
                  <c:v>2.0827140000000002</c:v>
                </c:pt>
                <c:pt idx="1849">
                  <c:v>2.0827930000000001</c:v>
                </c:pt>
                <c:pt idx="1850">
                  <c:v>2.082916</c:v>
                </c:pt>
                <c:pt idx="1851">
                  <c:v>2.0829900000000001</c:v>
                </c:pt>
                <c:pt idx="1852">
                  <c:v>2.0830739999999999</c:v>
                </c:pt>
                <c:pt idx="1853">
                  <c:v>2.0831710000000001</c:v>
                </c:pt>
                <c:pt idx="1854">
                  <c:v>2.0832419999999998</c:v>
                </c:pt>
                <c:pt idx="1855">
                  <c:v>2.083348</c:v>
                </c:pt>
                <c:pt idx="1856">
                  <c:v>2.083437</c:v>
                </c:pt>
                <c:pt idx="1857">
                  <c:v>2.0835219999999999</c:v>
                </c:pt>
                <c:pt idx="1858">
                  <c:v>2.0836039999999998</c:v>
                </c:pt>
                <c:pt idx="1859">
                  <c:v>2.083653</c:v>
                </c:pt>
                <c:pt idx="1860">
                  <c:v>2.0837669999999999</c:v>
                </c:pt>
                <c:pt idx="1861">
                  <c:v>2.0838830000000002</c:v>
                </c:pt>
                <c:pt idx="1862">
                  <c:v>2.084003</c:v>
                </c:pt>
                <c:pt idx="1863">
                  <c:v>2.0841099999999999</c:v>
                </c:pt>
                <c:pt idx="1864">
                  <c:v>2.0842520000000002</c:v>
                </c:pt>
                <c:pt idx="1865">
                  <c:v>2.084346</c:v>
                </c:pt>
                <c:pt idx="1866">
                  <c:v>2.084454</c:v>
                </c:pt>
                <c:pt idx="1867">
                  <c:v>2.0845530000000001</c:v>
                </c:pt>
                <c:pt idx="1868">
                  <c:v>2.084651</c:v>
                </c:pt>
                <c:pt idx="1869">
                  <c:v>2.0847220000000002</c:v>
                </c:pt>
                <c:pt idx="1870">
                  <c:v>2.0848140000000002</c:v>
                </c:pt>
                <c:pt idx="1871">
                  <c:v>2.0849989999999998</c:v>
                </c:pt>
                <c:pt idx="1872">
                  <c:v>2.0851000000000002</c:v>
                </c:pt>
                <c:pt idx="1873">
                  <c:v>2.0851899999999999</c:v>
                </c:pt>
                <c:pt idx="1874">
                  <c:v>2.0852659999999998</c:v>
                </c:pt>
                <c:pt idx="1875">
                  <c:v>2.0853679999999999</c:v>
                </c:pt>
                <c:pt idx="1876">
                  <c:v>2.0854569999999999</c:v>
                </c:pt>
                <c:pt idx="1877">
                  <c:v>2.0855440000000001</c:v>
                </c:pt>
                <c:pt idx="1878">
                  <c:v>2.0856789999999998</c:v>
                </c:pt>
                <c:pt idx="1879">
                  <c:v>2.0857700000000001</c:v>
                </c:pt>
                <c:pt idx="1880">
                  <c:v>2.0859000000000001</c:v>
                </c:pt>
                <c:pt idx="1881">
                  <c:v>2.0859969999999999</c:v>
                </c:pt>
                <c:pt idx="1882">
                  <c:v>2.0860859999999999</c:v>
                </c:pt>
                <c:pt idx="1883">
                  <c:v>2.0861969999999999</c:v>
                </c:pt>
                <c:pt idx="1884">
                  <c:v>2.0863010000000002</c:v>
                </c:pt>
                <c:pt idx="1885">
                  <c:v>2.0864090000000002</c:v>
                </c:pt>
                <c:pt idx="1886">
                  <c:v>2.0865269999999998</c:v>
                </c:pt>
                <c:pt idx="1887">
                  <c:v>2.0866199999999999</c:v>
                </c:pt>
                <c:pt idx="1888">
                  <c:v>2.086716</c:v>
                </c:pt>
                <c:pt idx="1889">
                  <c:v>2.0868039999999999</c:v>
                </c:pt>
                <c:pt idx="1890">
                  <c:v>2.0868910000000001</c:v>
                </c:pt>
                <c:pt idx="1891">
                  <c:v>2.0869529999999998</c:v>
                </c:pt>
                <c:pt idx="1892">
                  <c:v>2.0870280000000001</c:v>
                </c:pt>
                <c:pt idx="1893">
                  <c:v>2.0870920000000002</c:v>
                </c:pt>
                <c:pt idx="1894">
                  <c:v>2.0871979999999999</c:v>
                </c:pt>
                <c:pt idx="1895">
                  <c:v>2.0872809999999999</c:v>
                </c:pt>
                <c:pt idx="1896">
                  <c:v>2.087367</c:v>
                </c:pt>
                <c:pt idx="1897">
                  <c:v>2.0874790000000001</c:v>
                </c:pt>
                <c:pt idx="1898">
                  <c:v>2.0875469999999998</c:v>
                </c:pt>
                <c:pt idx="1899">
                  <c:v>2.0876429999999999</c:v>
                </c:pt>
                <c:pt idx="1900">
                  <c:v>2.087726</c:v>
                </c:pt>
                <c:pt idx="1901">
                  <c:v>2.0878239999999999</c:v>
                </c:pt>
                <c:pt idx="1902">
                  <c:v>2.0879279999999998</c:v>
                </c:pt>
                <c:pt idx="1903">
                  <c:v>2.0879880000000002</c:v>
                </c:pt>
                <c:pt idx="1904">
                  <c:v>2.088069</c:v>
                </c:pt>
                <c:pt idx="1905">
                  <c:v>2.0881569999999998</c:v>
                </c:pt>
                <c:pt idx="1906">
                  <c:v>2.0882860000000001</c:v>
                </c:pt>
                <c:pt idx="1907">
                  <c:v>2.0883479999999999</c:v>
                </c:pt>
                <c:pt idx="1908">
                  <c:v>2.0884520000000002</c:v>
                </c:pt>
                <c:pt idx="1909">
                  <c:v>2.088587</c:v>
                </c:pt>
                <c:pt idx="1910">
                  <c:v>2.0886879999999999</c:v>
                </c:pt>
                <c:pt idx="1911">
                  <c:v>2.0887760000000002</c:v>
                </c:pt>
                <c:pt idx="1912">
                  <c:v>2.088873</c:v>
                </c:pt>
                <c:pt idx="1913">
                  <c:v>2.0889769999999999</c:v>
                </c:pt>
                <c:pt idx="1914">
                  <c:v>2.0890740000000001</c:v>
                </c:pt>
                <c:pt idx="1915">
                  <c:v>2.089156</c:v>
                </c:pt>
                <c:pt idx="1916">
                  <c:v>2.0892439999999999</c:v>
                </c:pt>
                <c:pt idx="1917">
                  <c:v>2.089359</c:v>
                </c:pt>
                <c:pt idx="1918">
                  <c:v>2.0894529999999998</c:v>
                </c:pt>
                <c:pt idx="1919">
                  <c:v>2.0896149999999998</c:v>
                </c:pt>
                <c:pt idx="1920">
                  <c:v>2.08969</c:v>
                </c:pt>
                <c:pt idx="1921">
                  <c:v>2.0898210000000002</c:v>
                </c:pt>
                <c:pt idx="1922">
                  <c:v>2.0899179999999999</c:v>
                </c:pt>
                <c:pt idx="1923">
                  <c:v>2.0899899999999998</c:v>
                </c:pt>
                <c:pt idx="1924">
                  <c:v>2.0900349999999999</c:v>
                </c:pt>
                <c:pt idx="1925">
                  <c:v>2.0901339999999999</c:v>
                </c:pt>
                <c:pt idx="1926">
                  <c:v>2.090293</c:v>
                </c:pt>
                <c:pt idx="1927">
                  <c:v>2.090395</c:v>
                </c:pt>
                <c:pt idx="1928">
                  <c:v>2.0905290000000001</c:v>
                </c:pt>
                <c:pt idx="1929">
                  <c:v>2.0906020000000001</c:v>
                </c:pt>
                <c:pt idx="1930">
                  <c:v>2.090697</c:v>
                </c:pt>
                <c:pt idx="1931">
                  <c:v>2.0907490000000002</c:v>
                </c:pt>
                <c:pt idx="1932">
                  <c:v>2.0908159999999998</c:v>
                </c:pt>
                <c:pt idx="1933">
                  <c:v>2.0909170000000001</c:v>
                </c:pt>
                <c:pt idx="1934">
                  <c:v>2.0909689999999999</c:v>
                </c:pt>
                <c:pt idx="1935">
                  <c:v>2.0910660000000001</c:v>
                </c:pt>
                <c:pt idx="1936">
                  <c:v>2.0911749999999998</c:v>
                </c:pt>
                <c:pt idx="1937">
                  <c:v>2.0912999999999999</c:v>
                </c:pt>
                <c:pt idx="1938">
                  <c:v>2.0914290000000002</c:v>
                </c:pt>
                <c:pt idx="1939">
                  <c:v>2.0915620000000001</c:v>
                </c:pt>
                <c:pt idx="1940">
                  <c:v>2.0916649999999999</c:v>
                </c:pt>
                <c:pt idx="1941">
                  <c:v>2.091739</c:v>
                </c:pt>
                <c:pt idx="1942">
                  <c:v>2.0918269999999999</c:v>
                </c:pt>
                <c:pt idx="1943">
                  <c:v>2.0919120000000002</c:v>
                </c:pt>
                <c:pt idx="1944">
                  <c:v>2.0920390000000002</c:v>
                </c:pt>
                <c:pt idx="1945">
                  <c:v>2.0921560000000001</c:v>
                </c:pt>
                <c:pt idx="1946">
                  <c:v>2.092241</c:v>
                </c:pt>
                <c:pt idx="1947">
                  <c:v>2.0923440000000002</c:v>
                </c:pt>
                <c:pt idx="1948">
                  <c:v>2.092457</c:v>
                </c:pt>
                <c:pt idx="1949">
                  <c:v>2.09266</c:v>
                </c:pt>
                <c:pt idx="1950">
                  <c:v>2.0927560000000001</c:v>
                </c:pt>
                <c:pt idx="1951">
                  <c:v>2.0928640000000001</c:v>
                </c:pt>
                <c:pt idx="1952">
                  <c:v>2.092978</c:v>
                </c:pt>
                <c:pt idx="1953">
                  <c:v>2.093086</c:v>
                </c:pt>
                <c:pt idx="1954">
                  <c:v>2.0931839999999999</c:v>
                </c:pt>
                <c:pt idx="1955">
                  <c:v>2.0932819999999999</c:v>
                </c:pt>
                <c:pt idx="1956">
                  <c:v>2.0934020000000002</c:v>
                </c:pt>
                <c:pt idx="1957">
                  <c:v>2.0934979999999999</c:v>
                </c:pt>
                <c:pt idx="1958">
                  <c:v>2.0935869999999999</c:v>
                </c:pt>
                <c:pt idx="1959">
                  <c:v>2.093677</c:v>
                </c:pt>
                <c:pt idx="1960">
                  <c:v>2.093734</c:v>
                </c:pt>
                <c:pt idx="1961">
                  <c:v>2.0938859999999999</c:v>
                </c:pt>
                <c:pt idx="1962">
                  <c:v>2.093988</c:v>
                </c:pt>
                <c:pt idx="1963">
                  <c:v>2.0940889999999999</c:v>
                </c:pt>
                <c:pt idx="1964">
                  <c:v>2.0942059999999998</c:v>
                </c:pt>
                <c:pt idx="1965">
                  <c:v>2.0943309999999999</c:v>
                </c:pt>
                <c:pt idx="1966">
                  <c:v>2.0944430000000001</c:v>
                </c:pt>
                <c:pt idx="1967">
                  <c:v>2.0945459999999998</c:v>
                </c:pt>
                <c:pt idx="1968">
                  <c:v>2.0947119999999999</c:v>
                </c:pt>
                <c:pt idx="1969">
                  <c:v>2.0947969999999998</c:v>
                </c:pt>
                <c:pt idx="1970">
                  <c:v>2.0949010000000001</c:v>
                </c:pt>
                <c:pt idx="1971">
                  <c:v>2.0949620000000002</c:v>
                </c:pt>
                <c:pt idx="1972">
                  <c:v>2.0951680000000001</c:v>
                </c:pt>
                <c:pt idx="1973">
                  <c:v>2.095272</c:v>
                </c:pt>
                <c:pt idx="1974">
                  <c:v>2.0954100000000002</c:v>
                </c:pt>
                <c:pt idx="1975">
                  <c:v>2.0954959999999998</c:v>
                </c:pt>
                <c:pt idx="1976">
                  <c:v>2.0956239999999999</c:v>
                </c:pt>
                <c:pt idx="1977">
                  <c:v>2.0957979999999998</c:v>
                </c:pt>
                <c:pt idx="1978">
                  <c:v>2.0959590000000001</c:v>
                </c:pt>
                <c:pt idx="1979">
                  <c:v>2.096066</c:v>
                </c:pt>
                <c:pt idx="1980">
                  <c:v>2.0962230000000002</c:v>
                </c:pt>
                <c:pt idx="1981">
                  <c:v>2.0963750000000001</c:v>
                </c:pt>
                <c:pt idx="1982">
                  <c:v>2.0965009999999999</c:v>
                </c:pt>
                <c:pt idx="1983">
                  <c:v>2.0966130000000001</c:v>
                </c:pt>
                <c:pt idx="1984">
                  <c:v>2.0967039999999999</c:v>
                </c:pt>
                <c:pt idx="1985">
                  <c:v>2.0968179999999998</c:v>
                </c:pt>
                <c:pt idx="1986">
                  <c:v>2.0969090000000001</c:v>
                </c:pt>
                <c:pt idx="1987">
                  <c:v>2.0970589999999998</c:v>
                </c:pt>
                <c:pt idx="1988">
                  <c:v>2.0972870000000001</c:v>
                </c:pt>
                <c:pt idx="1989">
                  <c:v>2.0973549999999999</c:v>
                </c:pt>
                <c:pt idx="1990">
                  <c:v>2.0974409999999999</c:v>
                </c:pt>
                <c:pt idx="1991">
                  <c:v>2.0975419999999998</c:v>
                </c:pt>
                <c:pt idx="1992">
                  <c:v>2.0976659999999998</c:v>
                </c:pt>
                <c:pt idx="1993">
                  <c:v>2.0977420000000002</c:v>
                </c:pt>
                <c:pt idx="1994">
                  <c:v>2.097823</c:v>
                </c:pt>
                <c:pt idx="1995">
                  <c:v>2.0979019999999999</c:v>
                </c:pt>
                <c:pt idx="1996">
                  <c:v>2.0979830000000002</c:v>
                </c:pt>
                <c:pt idx="1997">
                  <c:v>2.0980880000000002</c:v>
                </c:pt>
                <c:pt idx="1998">
                  <c:v>2.0981770000000002</c:v>
                </c:pt>
                <c:pt idx="1999">
                  <c:v>2.0982780000000001</c:v>
                </c:pt>
                <c:pt idx="2000">
                  <c:v>2.0984039999999999</c:v>
                </c:pt>
                <c:pt idx="2001">
                  <c:v>2.0985119999999999</c:v>
                </c:pt>
                <c:pt idx="2002">
                  <c:v>2.0986310000000001</c:v>
                </c:pt>
                <c:pt idx="2003">
                  <c:v>2.098751</c:v>
                </c:pt>
                <c:pt idx="2004">
                  <c:v>2.0988449999999998</c:v>
                </c:pt>
                <c:pt idx="2005">
                  <c:v>2.0989610000000001</c:v>
                </c:pt>
                <c:pt idx="2006">
                  <c:v>2.0991140000000001</c:v>
                </c:pt>
                <c:pt idx="2007">
                  <c:v>2.0991879999999998</c:v>
                </c:pt>
                <c:pt idx="2008">
                  <c:v>2.0993179999999998</c:v>
                </c:pt>
                <c:pt idx="2009">
                  <c:v>2.0994190000000001</c:v>
                </c:pt>
                <c:pt idx="2010">
                  <c:v>2.0995400000000002</c:v>
                </c:pt>
                <c:pt idx="2011">
                  <c:v>2.0996679999999999</c:v>
                </c:pt>
                <c:pt idx="2012">
                  <c:v>2.099755</c:v>
                </c:pt>
                <c:pt idx="2013">
                  <c:v>2.0998939999999999</c:v>
                </c:pt>
                <c:pt idx="2014">
                  <c:v>2.0999889999999999</c:v>
                </c:pt>
                <c:pt idx="2015">
                  <c:v>2.1000930000000002</c:v>
                </c:pt>
                <c:pt idx="2016">
                  <c:v>2.1001629999999998</c:v>
                </c:pt>
                <c:pt idx="2017">
                  <c:v>2.1002749999999999</c:v>
                </c:pt>
                <c:pt idx="2018">
                  <c:v>2.100371</c:v>
                </c:pt>
                <c:pt idx="2019">
                  <c:v>2.1005050000000001</c:v>
                </c:pt>
                <c:pt idx="2020">
                  <c:v>2.1005859999999998</c:v>
                </c:pt>
                <c:pt idx="2021">
                  <c:v>2.1007150000000001</c:v>
                </c:pt>
                <c:pt idx="2022">
                  <c:v>2.1008079999999998</c:v>
                </c:pt>
                <c:pt idx="2023">
                  <c:v>2.1009190000000002</c:v>
                </c:pt>
                <c:pt idx="2024">
                  <c:v>2.1009880000000001</c:v>
                </c:pt>
                <c:pt idx="2025">
                  <c:v>2.1010870000000001</c:v>
                </c:pt>
                <c:pt idx="2026">
                  <c:v>2.1011839999999999</c:v>
                </c:pt>
                <c:pt idx="2027">
                  <c:v>2.1012810000000002</c:v>
                </c:pt>
                <c:pt idx="2028">
                  <c:v>2.1013890000000002</c:v>
                </c:pt>
                <c:pt idx="2029">
                  <c:v>2.101486</c:v>
                </c:pt>
                <c:pt idx="2030">
                  <c:v>2.1015959999999998</c:v>
                </c:pt>
                <c:pt idx="2031">
                  <c:v>2.101683</c:v>
                </c:pt>
                <c:pt idx="2032">
                  <c:v>2.1017860000000002</c:v>
                </c:pt>
                <c:pt idx="2033">
                  <c:v>2.101877</c:v>
                </c:pt>
                <c:pt idx="2034">
                  <c:v>2.1020629999999998</c:v>
                </c:pt>
                <c:pt idx="2035">
                  <c:v>2.1021610000000002</c:v>
                </c:pt>
                <c:pt idx="2036">
                  <c:v>2.1022789999999998</c:v>
                </c:pt>
                <c:pt idx="2037">
                  <c:v>2.102357</c:v>
                </c:pt>
                <c:pt idx="2038">
                  <c:v>2.1024409999999998</c:v>
                </c:pt>
                <c:pt idx="2039">
                  <c:v>2.1025369999999999</c:v>
                </c:pt>
                <c:pt idx="2040">
                  <c:v>2.1026410000000002</c:v>
                </c:pt>
                <c:pt idx="2041">
                  <c:v>2.1027170000000002</c:v>
                </c:pt>
                <c:pt idx="2042">
                  <c:v>2.102824</c:v>
                </c:pt>
                <c:pt idx="2043">
                  <c:v>2.1029230000000001</c:v>
                </c:pt>
                <c:pt idx="2044">
                  <c:v>2.103008</c:v>
                </c:pt>
                <c:pt idx="2045">
                  <c:v>2.1030769999999999</c:v>
                </c:pt>
                <c:pt idx="2046">
                  <c:v>2.1031879999999998</c:v>
                </c:pt>
                <c:pt idx="2047">
                  <c:v>2.1032570000000002</c:v>
                </c:pt>
                <c:pt idx="2048">
                  <c:v>2.1033580000000001</c:v>
                </c:pt>
                <c:pt idx="2049">
                  <c:v>2.103529</c:v>
                </c:pt>
                <c:pt idx="2050">
                  <c:v>2.1036049999999999</c:v>
                </c:pt>
                <c:pt idx="2051">
                  <c:v>2.103672</c:v>
                </c:pt>
                <c:pt idx="2052">
                  <c:v>2.103742</c:v>
                </c:pt>
                <c:pt idx="2053">
                  <c:v>2.1038749999999999</c:v>
                </c:pt>
                <c:pt idx="2054">
                  <c:v>2.1039629999999998</c:v>
                </c:pt>
                <c:pt idx="2055">
                  <c:v>2.1040589999999999</c:v>
                </c:pt>
                <c:pt idx="2056">
                  <c:v>2.1042320000000001</c:v>
                </c:pt>
                <c:pt idx="2057">
                  <c:v>2.104336</c:v>
                </c:pt>
                <c:pt idx="2058">
                  <c:v>2.1044339999999999</c:v>
                </c:pt>
                <c:pt idx="2059">
                  <c:v>2.1045210000000001</c:v>
                </c:pt>
                <c:pt idx="2060">
                  <c:v>2.104603</c:v>
                </c:pt>
                <c:pt idx="2061">
                  <c:v>2.1047009999999999</c:v>
                </c:pt>
                <c:pt idx="2062">
                  <c:v>2.1047910000000001</c:v>
                </c:pt>
                <c:pt idx="2063">
                  <c:v>2.1048640000000001</c:v>
                </c:pt>
                <c:pt idx="2064">
                  <c:v>2.104965</c:v>
                </c:pt>
                <c:pt idx="2065">
                  <c:v>2.1050460000000002</c:v>
                </c:pt>
                <c:pt idx="2066">
                  <c:v>2.1051500000000001</c:v>
                </c:pt>
                <c:pt idx="2067">
                  <c:v>2.1052559999999998</c:v>
                </c:pt>
                <c:pt idx="2068">
                  <c:v>2.105343</c:v>
                </c:pt>
                <c:pt idx="2069">
                  <c:v>2.105445</c:v>
                </c:pt>
                <c:pt idx="2070">
                  <c:v>2.105553</c:v>
                </c:pt>
                <c:pt idx="2071">
                  <c:v>2.1056210000000002</c:v>
                </c:pt>
                <c:pt idx="2072">
                  <c:v>2.1056870000000001</c:v>
                </c:pt>
                <c:pt idx="2073">
                  <c:v>2.1057779999999999</c:v>
                </c:pt>
                <c:pt idx="2074">
                  <c:v>2.1058659999999998</c:v>
                </c:pt>
                <c:pt idx="2075">
                  <c:v>2.1059600000000001</c:v>
                </c:pt>
                <c:pt idx="2076">
                  <c:v>2.1060059999999998</c:v>
                </c:pt>
                <c:pt idx="2077">
                  <c:v>2.1061000000000001</c:v>
                </c:pt>
                <c:pt idx="2078">
                  <c:v>2.1061619999999999</c:v>
                </c:pt>
                <c:pt idx="2079">
                  <c:v>2.1062449999999999</c:v>
                </c:pt>
                <c:pt idx="2080">
                  <c:v>2.1063529999999999</c:v>
                </c:pt>
                <c:pt idx="2081">
                  <c:v>2.1064419999999999</c:v>
                </c:pt>
                <c:pt idx="2082">
                  <c:v>2.1065689999999999</c:v>
                </c:pt>
                <c:pt idx="2083">
                  <c:v>2.1067689999999999</c:v>
                </c:pt>
                <c:pt idx="2084">
                  <c:v>2.106868</c:v>
                </c:pt>
                <c:pt idx="2085">
                  <c:v>2.1069770000000001</c:v>
                </c:pt>
                <c:pt idx="2086">
                  <c:v>2.1071080000000002</c:v>
                </c:pt>
                <c:pt idx="2087">
                  <c:v>2.1072340000000001</c:v>
                </c:pt>
                <c:pt idx="2088">
                  <c:v>2.1073279999999999</c:v>
                </c:pt>
                <c:pt idx="2089">
                  <c:v>2.107453</c:v>
                </c:pt>
                <c:pt idx="2090">
                  <c:v>2.107551</c:v>
                </c:pt>
                <c:pt idx="2091">
                  <c:v>2.1076380000000001</c:v>
                </c:pt>
                <c:pt idx="2092">
                  <c:v>2.1077759999999999</c:v>
                </c:pt>
                <c:pt idx="2093">
                  <c:v>2.107863</c:v>
                </c:pt>
                <c:pt idx="2094">
                  <c:v>2.1079289999999999</c:v>
                </c:pt>
                <c:pt idx="2095">
                  <c:v>2.1080130000000001</c:v>
                </c:pt>
                <c:pt idx="2096">
                  <c:v>2.1080899999999998</c:v>
                </c:pt>
                <c:pt idx="2097">
                  <c:v>2.1081780000000001</c:v>
                </c:pt>
                <c:pt idx="2098">
                  <c:v>2.1082879999999999</c:v>
                </c:pt>
                <c:pt idx="2099">
                  <c:v>2.108387</c:v>
                </c:pt>
                <c:pt idx="2100">
                  <c:v>2.108482</c:v>
                </c:pt>
                <c:pt idx="2101">
                  <c:v>2.1085609999999999</c:v>
                </c:pt>
                <c:pt idx="2102">
                  <c:v>2.1086429999999998</c:v>
                </c:pt>
                <c:pt idx="2103">
                  <c:v>2.1087210000000001</c:v>
                </c:pt>
                <c:pt idx="2104">
                  <c:v>2.1088460000000002</c:v>
                </c:pt>
                <c:pt idx="2105">
                  <c:v>2.10893</c:v>
                </c:pt>
                <c:pt idx="2106">
                  <c:v>2.109067</c:v>
                </c:pt>
                <c:pt idx="2107">
                  <c:v>2.1091150000000001</c:v>
                </c:pt>
                <c:pt idx="2108">
                  <c:v>2.10921</c:v>
                </c:pt>
                <c:pt idx="2109">
                  <c:v>2.1093899999999999</c:v>
                </c:pt>
                <c:pt idx="2110">
                  <c:v>2.109505</c:v>
                </c:pt>
                <c:pt idx="2111">
                  <c:v>2.1096080000000001</c:v>
                </c:pt>
                <c:pt idx="2112">
                  <c:v>2.109715</c:v>
                </c:pt>
                <c:pt idx="2113">
                  <c:v>2.1098210000000002</c:v>
                </c:pt>
                <c:pt idx="2114">
                  <c:v>2.109934</c:v>
                </c:pt>
                <c:pt idx="2115">
                  <c:v>2.1100569999999998</c:v>
                </c:pt>
                <c:pt idx="2116">
                  <c:v>2.1101480000000001</c:v>
                </c:pt>
                <c:pt idx="2117">
                  <c:v>2.110249</c:v>
                </c:pt>
                <c:pt idx="2118">
                  <c:v>2.1103049999999999</c:v>
                </c:pt>
                <c:pt idx="2119">
                  <c:v>2.1104150000000002</c:v>
                </c:pt>
                <c:pt idx="2120">
                  <c:v>2.1105200000000002</c:v>
                </c:pt>
                <c:pt idx="2121">
                  <c:v>2.1106410000000002</c:v>
                </c:pt>
                <c:pt idx="2122">
                  <c:v>2.1107269999999998</c:v>
                </c:pt>
                <c:pt idx="2123">
                  <c:v>2.1108289999999998</c:v>
                </c:pt>
                <c:pt idx="2124">
                  <c:v>2.1109330000000002</c:v>
                </c:pt>
                <c:pt idx="2125">
                  <c:v>2.1110340000000001</c:v>
                </c:pt>
                <c:pt idx="2126">
                  <c:v>2.111154</c:v>
                </c:pt>
                <c:pt idx="2127">
                  <c:v>2.1112899999999999</c:v>
                </c:pt>
                <c:pt idx="2128">
                  <c:v>2.111443</c:v>
                </c:pt>
                <c:pt idx="2129">
                  <c:v>2.1116060000000001</c:v>
                </c:pt>
                <c:pt idx="2130">
                  <c:v>2.1117689999999998</c:v>
                </c:pt>
                <c:pt idx="2131">
                  <c:v>2.1119119999999998</c:v>
                </c:pt>
                <c:pt idx="2132">
                  <c:v>2.1119949999999998</c:v>
                </c:pt>
                <c:pt idx="2133">
                  <c:v>2.1121249999999998</c:v>
                </c:pt>
                <c:pt idx="2134">
                  <c:v>2.112263</c:v>
                </c:pt>
                <c:pt idx="2135">
                  <c:v>2.112387</c:v>
                </c:pt>
                <c:pt idx="2136">
                  <c:v>2.1125579999999999</c:v>
                </c:pt>
                <c:pt idx="2137">
                  <c:v>2.1127370000000001</c:v>
                </c:pt>
                <c:pt idx="2138">
                  <c:v>2.1128619999999998</c:v>
                </c:pt>
                <c:pt idx="2139">
                  <c:v>2.113003</c:v>
                </c:pt>
                <c:pt idx="2140">
                  <c:v>2.113137</c:v>
                </c:pt>
                <c:pt idx="2141">
                  <c:v>2.1132960000000001</c:v>
                </c:pt>
                <c:pt idx="2142">
                  <c:v>2.1134170000000001</c:v>
                </c:pt>
                <c:pt idx="2143">
                  <c:v>2.1135649999999999</c:v>
                </c:pt>
                <c:pt idx="2144">
                  <c:v>2.1136569999999999</c:v>
                </c:pt>
                <c:pt idx="2145">
                  <c:v>2.1138409999999999</c:v>
                </c:pt>
                <c:pt idx="2146">
                  <c:v>2.1139450000000002</c:v>
                </c:pt>
                <c:pt idx="2147">
                  <c:v>2.1140569999999999</c:v>
                </c:pt>
                <c:pt idx="2148">
                  <c:v>2.114198</c:v>
                </c:pt>
                <c:pt idx="2149">
                  <c:v>2.1143019999999999</c:v>
                </c:pt>
                <c:pt idx="2150">
                  <c:v>2.1144159999999999</c:v>
                </c:pt>
                <c:pt idx="2151">
                  <c:v>2.114487</c:v>
                </c:pt>
                <c:pt idx="2152">
                  <c:v>2.1145670000000001</c:v>
                </c:pt>
                <c:pt idx="2153">
                  <c:v>2.1146370000000001</c:v>
                </c:pt>
                <c:pt idx="2154">
                  <c:v>2.114738</c:v>
                </c:pt>
                <c:pt idx="2155">
                  <c:v>2.1148630000000002</c:v>
                </c:pt>
                <c:pt idx="2156">
                  <c:v>2.1149200000000001</c:v>
                </c:pt>
                <c:pt idx="2157">
                  <c:v>2.1150289999999998</c:v>
                </c:pt>
                <c:pt idx="2158">
                  <c:v>2.1151219999999999</c:v>
                </c:pt>
                <c:pt idx="2159">
                  <c:v>2.115224</c:v>
                </c:pt>
                <c:pt idx="2160">
                  <c:v>2.1153179999999998</c:v>
                </c:pt>
                <c:pt idx="2161">
                  <c:v>2.1153620000000002</c:v>
                </c:pt>
                <c:pt idx="2162">
                  <c:v>2.1154950000000001</c:v>
                </c:pt>
                <c:pt idx="2163">
                  <c:v>2.1155870000000001</c:v>
                </c:pt>
                <c:pt idx="2164">
                  <c:v>2.1156779999999999</c:v>
                </c:pt>
                <c:pt idx="2165">
                  <c:v>2.1157309999999998</c:v>
                </c:pt>
                <c:pt idx="2166">
                  <c:v>2.115802</c:v>
                </c:pt>
                <c:pt idx="2167">
                  <c:v>2.1159159999999999</c:v>
                </c:pt>
                <c:pt idx="2168">
                  <c:v>2.1160049999999999</c:v>
                </c:pt>
                <c:pt idx="2169">
                  <c:v>2.1161059999999998</c:v>
                </c:pt>
                <c:pt idx="2170">
                  <c:v>2.1161699999999999</c:v>
                </c:pt>
                <c:pt idx="2171">
                  <c:v>2.1162649999999998</c:v>
                </c:pt>
                <c:pt idx="2172">
                  <c:v>2.1163449999999999</c:v>
                </c:pt>
                <c:pt idx="2173">
                  <c:v>2.1164740000000002</c:v>
                </c:pt>
                <c:pt idx="2174">
                  <c:v>2.1165590000000001</c:v>
                </c:pt>
                <c:pt idx="2175">
                  <c:v>2.1167129999999998</c:v>
                </c:pt>
                <c:pt idx="2176">
                  <c:v>2.1168390000000001</c:v>
                </c:pt>
                <c:pt idx="2177">
                  <c:v>2.1169310000000001</c:v>
                </c:pt>
                <c:pt idx="2178">
                  <c:v>2.117041</c:v>
                </c:pt>
                <c:pt idx="2179">
                  <c:v>2.1171530000000001</c:v>
                </c:pt>
                <c:pt idx="2180">
                  <c:v>2.117232</c:v>
                </c:pt>
                <c:pt idx="2181">
                  <c:v>2.1173120000000001</c:v>
                </c:pt>
                <c:pt idx="2182">
                  <c:v>2.117416</c:v>
                </c:pt>
                <c:pt idx="2183">
                  <c:v>2.117467</c:v>
                </c:pt>
                <c:pt idx="2184">
                  <c:v>2.1175199999999998</c:v>
                </c:pt>
                <c:pt idx="2185">
                  <c:v>2.117597</c:v>
                </c:pt>
                <c:pt idx="2186">
                  <c:v>2.1177779999999999</c:v>
                </c:pt>
                <c:pt idx="2187">
                  <c:v>2.1179070000000002</c:v>
                </c:pt>
                <c:pt idx="2188">
                  <c:v>2.1180460000000001</c:v>
                </c:pt>
                <c:pt idx="2189">
                  <c:v>2.1181679999999998</c:v>
                </c:pt>
                <c:pt idx="2190">
                  <c:v>2.118303</c:v>
                </c:pt>
                <c:pt idx="2191">
                  <c:v>2.1183999999999998</c:v>
                </c:pt>
                <c:pt idx="2192">
                  <c:v>2.1185010000000002</c:v>
                </c:pt>
                <c:pt idx="2193">
                  <c:v>2.118598</c:v>
                </c:pt>
                <c:pt idx="2194">
                  <c:v>2.1186769999999999</c:v>
                </c:pt>
                <c:pt idx="2195">
                  <c:v>2.1187369999999999</c:v>
                </c:pt>
                <c:pt idx="2196">
                  <c:v>2.118881</c:v>
                </c:pt>
                <c:pt idx="2197">
                  <c:v>2.11896</c:v>
                </c:pt>
                <c:pt idx="2198">
                  <c:v>2.1190289999999998</c:v>
                </c:pt>
                <c:pt idx="2199">
                  <c:v>2.1191469999999999</c:v>
                </c:pt>
                <c:pt idx="2200">
                  <c:v>2.1192419999999998</c:v>
                </c:pt>
                <c:pt idx="2201">
                  <c:v>2.1193270000000002</c:v>
                </c:pt>
                <c:pt idx="2202">
                  <c:v>2.1193870000000001</c:v>
                </c:pt>
                <c:pt idx="2203">
                  <c:v>2.11951</c:v>
                </c:pt>
                <c:pt idx="2204">
                  <c:v>2.1195620000000002</c:v>
                </c:pt>
                <c:pt idx="2205">
                  <c:v>2.1196640000000002</c:v>
                </c:pt>
                <c:pt idx="2206">
                  <c:v>2.1197840000000001</c:v>
                </c:pt>
                <c:pt idx="2207">
                  <c:v>2.1198790000000001</c:v>
                </c:pt>
                <c:pt idx="2208">
                  <c:v>2.1199889999999999</c:v>
                </c:pt>
                <c:pt idx="2209">
                  <c:v>2.1200950000000001</c:v>
                </c:pt>
                <c:pt idx="2210">
                  <c:v>2.1201989999999999</c:v>
                </c:pt>
                <c:pt idx="2211">
                  <c:v>2.1202899999999998</c:v>
                </c:pt>
                <c:pt idx="2212">
                  <c:v>2.1203539999999998</c:v>
                </c:pt>
                <c:pt idx="2213">
                  <c:v>2.1204779999999999</c:v>
                </c:pt>
                <c:pt idx="2214">
                  <c:v>2.1205539999999998</c:v>
                </c:pt>
                <c:pt idx="2215">
                  <c:v>2.1206330000000002</c:v>
                </c:pt>
                <c:pt idx="2216">
                  <c:v>2.1208450000000001</c:v>
                </c:pt>
                <c:pt idx="2217">
                  <c:v>2.1209880000000001</c:v>
                </c:pt>
                <c:pt idx="2218">
                  <c:v>2.1211060000000002</c:v>
                </c:pt>
                <c:pt idx="2219">
                  <c:v>2.1212010000000001</c:v>
                </c:pt>
                <c:pt idx="2220">
                  <c:v>2.1212930000000001</c:v>
                </c:pt>
                <c:pt idx="2221">
                  <c:v>2.1213820000000001</c:v>
                </c:pt>
                <c:pt idx="2222">
                  <c:v>2.1214909999999998</c:v>
                </c:pt>
                <c:pt idx="2223">
                  <c:v>2.1215899999999999</c:v>
                </c:pt>
                <c:pt idx="2224">
                  <c:v>2.121664</c:v>
                </c:pt>
                <c:pt idx="2225">
                  <c:v>2.121791</c:v>
                </c:pt>
                <c:pt idx="2226">
                  <c:v>2.1219269999999999</c:v>
                </c:pt>
                <c:pt idx="2227">
                  <c:v>2.1222449999999999</c:v>
                </c:pt>
                <c:pt idx="2228">
                  <c:v>2.122357</c:v>
                </c:pt>
                <c:pt idx="2229">
                  <c:v>2.1224509999999999</c:v>
                </c:pt>
                <c:pt idx="2230">
                  <c:v>2.1225019999999999</c:v>
                </c:pt>
                <c:pt idx="2231">
                  <c:v>2.1225770000000002</c:v>
                </c:pt>
                <c:pt idx="2232">
                  <c:v>2.1226729999999998</c:v>
                </c:pt>
                <c:pt idx="2233">
                  <c:v>2.1227740000000002</c:v>
                </c:pt>
                <c:pt idx="2234">
                  <c:v>2.1228449999999999</c:v>
                </c:pt>
                <c:pt idx="2235">
                  <c:v>2.1229399999999998</c:v>
                </c:pt>
                <c:pt idx="2236">
                  <c:v>2.1230579999999999</c:v>
                </c:pt>
                <c:pt idx="2237">
                  <c:v>2.1231330000000002</c:v>
                </c:pt>
                <c:pt idx="2238">
                  <c:v>2.1231960000000001</c:v>
                </c:pt>
                <c:pt idx="2239">
                  <c:v>2.1233339999999998</c:v>
                </c:pt>
                <c:pt idx="2240">
                  <c:v>2.1234489999999999</c:v>
                </c:pt>
                <c:pt idx="2241">
                  <c:v>2.123548</c:v>
                </c:pt>
                <c:pt idx="2242">
                  <c:v>2.123621</c:v>
                </c:pt>
                <c:pt idx="2243">
                  <c:v>2.1236920000000001</c:v>
                </c:pt>
                <c:pt idx="2244">
                  <c:v>2.1237949999999999</c:v>
                </c:pt>
                <c:pt idx="2245">
                  <c:v>2.1239409999999999</c:v>
                </c:pt>
                <c:pt idx="2246">
                  <c:v>2.1240350000000001</c:v>
                </c:pt>
                <c:pt idx="2247">
                  <c:v>2.1241029999999999</c:v>
                </c:pt>
                <c:pt idx="2248">
                  <c:v>2.1241660000000002</c:v>
                </c:pt>
                <c:pt idx="2249">
                  <c:v>2.124209</c:v>
                </c:pt>
                <c:pt idx="2250">
                  <c:v>2.124301</c:v>
                </c:pt>
                <c:pt idx="2251">
                  <c:v>2.1243940000000001</c:v>
                </c:pt>
                <c:pt idx="2252">
                  <c:v>2.1245310000000002</c:v>
                </c:pt>
                <c:pt idx="2253">
                  <c:v>2.1246260000000001</c:v>
                </c:pt>
                <c:pt idx="2254">
                  <c:v>2.124698</c:v>
                </c:pt>
                <c:pt idx="2255">
                  <c:v>2.1247720000000001</c:v>
                </c:pt>
                <c:pt idx="2256">
                  <c:v>2.1249169999999999</c:v>
                </c:pt>
                <c:pt idx="2257">
                  <c:v>2.1250140000000002</c:v>
                </c:pt>
                <c:pt idx="2258">
                  <c:v>2.1251190000000002</c:v>
                </c:pt>
                <c:pt idx="2259">
                  <c:v>2.125197</c:v>
                </c:pt>
                <c:pt idx="2260">
                  <c:v>2.1252390000000001</c:v>
                </c:pt>
                <c:pt idx="2261">
                  <c:v>2.1254040000000001</c:v>
                </c:pt>
                <c:pt idx="2262">
                  <c:v>2.1254930000000001</c:v>
                </c:pt>
                <c:pt idx="2263">
                  <c:v>2.1255860000000002</c:v>
                </c:pt>
                <c:pt idx="2264">
                  <c:v>2.12568</c:v>
                </c:pt>
                <c:pt idx="2265">
                  <c:v>2.1257619999999999</c:v>
                </c:pt>
                <c:pt idx="2266">
                  <c:v>2.1258550000000001</c:v>
                </c:pt>
                <c:pt idx="2267">
                  <c:v>2.1259250000000001</c:v>
                </c:pt>
                <c:pt idx="2268">
                  <c:v>2.1260150000000002</c:v>
                </c:pt>
                <c:pt idx="2269">
                  <c:v>2.1260729999999999</c:v>
                </c:pt>
                <c:pt idx="2270">
                  <c:v>2.1261420000000002</c:v>
                </c:pt>
                <c:pt idx="2271">
                  <c:v>2.1262219999999998</c:v>
                </c:pt>
                <c:pt idx="2272">
                  <c:v>2.1263559999999999</c:v>
                </c:pt>
                <c:pt idx="2273">
                  <c:v>2.1264599999999998</c:v>
                </c:pt>
                <c:pt idx="2274">
                  <c:v>2.126519</c:v>
                </c:pt>
                <c:pt idx="2275">
                  <c:v>2.126649</c:v>
                </c:pt>
                <c:pt idx="2276">
                  <c:v>2.1267420000000001</c:v>
                </c:pt>
                <c:pt idx="2277">
                  <c:v>2.1268669999999998</c:v>
                </c:pt>
                <c:pt idx="2278">
                  <c:v>2.1269909999999999</c:v>
                </c:pt>
                <c:pt idx="2279">
                  <c:v>2.1271420000000001</c:v>
                </c:pt>
                <c:pt idx="2280">
                  <c:v>2.1273219999999999</c:v>
                </c:pt>
                <c:pt idx="2281">
                  <c:v>2.1274250000000001</c:v>
                </c:pt>
                <c:pt idx="2282">
                  <c:v>2.1275279999999999</c:v>
                </c:pt>
                <c:pt idx="2283">
                  <c:v>2.1276169999999999</c:v>
                </c:pt>
                <c:pt idx="2284">
                  <c:v>2.1277349999999999</c:v>
                </c:pt>
                <c:pt idx="2285">
                  <c:v>2.127837</c:v>
                </c:pt>
                <c:pt idx="2286">
                  <c:v>2.1279490000000001</c:v>
                </c:pt>
                <c:pt idx="2287">
                  <c:v>2.1280709999999998</c:v>
                </c:pt>
                <c:pt idx="2288">
                  <c:v>2.1282369999999999</c:v>
                </c:pt>
                <c:pt idx="2289">
                  <c:v>2.128323</c:v>
                </c:pt>
                <c:pt idx="2290">
                  <c:v>2.1284489999999998</c:v>
                </c:pt>
                <c:pt idx="2291">
                  <c:v>2.1285630000000002</c:v>
                </c:pt>
                <c:pt idx="2292">
                  <c:v>2.1287039999999999</c:v>
                </c:pt>
                <c:pt idx="2293">
                  <c:v>2.128854</c:v>
                </c:pt>
                <c:pt idx="2294">
                  <c:v>2.1290290000000001</c:v>
                </c:pt>
                <c:pt idx="2295">
                  <c:v>2.129184</c:v>
                </c:pt>
                <c:pt idx="2296">
                  <c:v>2.1293669999999998</c:v>
                </c:pt>
                <c:pt idx="2297">
                  <c:v>2.1295389999999998</c:v>
                </c:pt>
                <c:pt idx="2298">
                  <c:v>2.129731</c:v>
                </c:pt>
                <c:pt idx="2299">
                  <c:v>2.1298819999999998</c:v>
                </c:pt>
                <c:pt idx="2300">
                  <c:v>2.1300349999999999</c:v>
                </c:pt>
                <c:pt idx="2301">
                  <c:v>2.1302219999999998</c:v>
                </c:pt>
                <c:pt idx="2302">
                  <c:v>2.1303899999999998</c:v>
                </c:pt>
                <c:pt idx="2303">
                  <c:v>2.130522</c:v>
                </c:pt>
                <c:pt idx="2304">
                  <c:v>2.1306479999999999</c:v>
                </c:pt>
                <c:pt idx="2305">
                  <c:v>2.1307589999999998</c:v>
                </c:pt>
                <c:pt idx="2306">
                  <c:v>2.1308769999999999</c:v>
                </c:pt>
                <c:pt idx="2307">
                  <c:v>2.1310039999999999</c:v>
                </c:pt>
                <c:pt idx="2308">
                  <c:v>2.1311059999999999</c:v>
                </c:pt>
                <c:pt idx="2309">
                  <c:v>2.1312289999999998</c:v>
                </c:pt>
                <c:pt idx="2310">
                  <c:v>2.131332</c:v>
                </c:pt>
                <c:pt idx="2311">
                  <c:v>2.1314250000000001</c:v>
                </c:pt>
                <c:pt idx="2312">
                  <c:v>2.1314959999999998</c:v>
                </c:pt>
                <c:pt idx="2313">
                  <c:v>2.1316130000000002</c:v>
                </c:pt>
                <c:pt idx="2314">
                  <c:v>2.1316869999999999</c:v>
                </c:pt>
                <c:pt idx="2315">
                  <c:v>2.1318359999999998</c:v>
                </c:pt>
                <c:pt idx="2316">
                  <c:v>2.1321110000000001</c:v>
                </c:pt>
                <c:pt idx="2317">
                  <c:v>2.1322570000000001</c:v>
                </c:pt>
                <c:pt idx="2318">
                  <c:v>2.1323150000000002</c:v>
                </c:pt>
                <c:pt idx="2319">
                  <c:v>2.1323889999999999</c:v>
                </c:pt>
                <c:pt idx="2320">
                  <c:v>2.1324890000000001</c:v>
                </c:pt>
                <c:pt idx="2321">
                  <c:v>2.132609</c:v>
                </c:pt>
                <c:pt idx="2322">
                  <c:v>2.132698</c:v>
                </c:pt>
                <c:pt idx="2323">
                  <c:v>2.1327790000000002</c:v>
                </c:pt>
                <c:pt idx="2324">
                  <c:v>2.1328830000000001</c:v>
                </c:pt>
                <c:pt idx="2325">
                  <c:v>2.132984</c:v>
                </c:pt>
                <c:pt idx="2326">
                  <c:v>2.1330800000000001</c:v>
                </c:pt>
                <c:pt idx="2327">
                  <c:v>2.1331410000000002</c:v>
                </c:pt>
                <c:pt idx="2328">
                  <c:v>2.1332070000000001</c:v>
                </c:pt>
                <c:pt idx="2329">
                  <c:v>2.133311</c:v>
                </c:pt>
                <c:pt idx="2330">
                  <c:v>2.1334040000000001</c:v>
                </c:pt>
                <c:pt idx="2331">
                  <c:v>2.1335869999999999</c:v>
                </c:pt>
                <c:pt idx="2332">
                  <c:v>2.1337060000000001</c:v>
                </c:pt>
                <c:pt idx="2333">
                  <c:v>2.1338010000000001</c:v>
                </c:pt>
                <c:pt idx="2334">
                  <c:v>2.1338550000000001</c:v>
                </c:pt>
                <c:pt idx="2335">
                  <c:v>2.1340180000000002</c:v>
                </c:pt>
                <c:pt idx="2336">
                  <c:v>2.1341559999999999</c:v>
                </c:pt>
                <c:pt idx="2337">
                  <c:v>2.1342240000000001</c:v>
                </c:pt>
                <c:pt idx="2338">
                  <c:v>2.134344</c:v>
                </c:pt>
                <c:pt idx="2339">
                  <c:v>2.1344479999999999</c:v>
                </c:pt>
                <c:pt idx="2340">
                  <c:v>2.1345209999999999</c:v>
                </c:pt>
                <c:pt idx="2341">
                  <c:v>2.1346080000000001</c:v>
                </c:pt>
                <c:pt idx="2342">
                  <c:v>2.1346639999999999</c:v>
                </c:pt>
                <c:pt idx="2343">
                  <c:v>2.134741</c:v>
                </c:pt>
                <c:pt idx="2344">
                  <c:v>2.134849</c:v>
                </c:pt>
                <c:pt idx="2345">
                  <c:v>2.1349290000000001</c:v>
                </c:pt>
                <c:pt idx="2346">
                  <c:v>2.1349909999999999</c:v>
                </c:pt>
                <c:pt idx="2347">
                  <c:v>2.1350850000000001</c:v>
                </c:pt>
                <c:pt idx="2348">
                  <c:v>2.1351849999999999</c:v>
                </c:pt>
                <c:pt idx="2349">
                  <c:v>2.1353870000000001</c:v>
                </c:pt>
                <c:pt idx="2350">
                  <c:v>2.1354799999999998</c:v>
                </c:pt>
                <c:pt idx="2351">
                  <c:v>2.1355919999999999</c:v>
                </c:pt>
                <c:pt idx="2352">
                  <c:v>2.1356850000000001</c:v>
                </c:pt>
                <c:pt idx="2353">
                  <c:v>2.135783</c:v>
                </c:pt>
                <c:pt idx="2354">
                  <c:v>2.1359050000000002</c:v>
                </c:pt>
                <c:pt idx="2355">
                  <c:v>2.1360239999999999</c:v>
                </c:pt>
                <c:pt idx="2356">
                  <c:v>2.13612</c:v>
                </c:pt>
                <c:pt idx="2357">
                  <c:v>2.1362139999999998</c:v>
                </c:pt>
                <c:pt idx="2358">
                  <c:v>2.1363159999999999</c:v>
                </c:pt>
                <c:pt idx="2359">
                  <c:v>2.1364640000000001</c:v>
                </c:pt>
                <c:pt idx="2360">
                  <c:v>2.1365759999999998</c:v>
                </c:pt>
                <c:pt idx="2361">
                  <c:v>2.1366900000000002</c:v>
                </c:pt>
                <c:pt idx="2362">
                  <c:v>2.136838</c:v>
                </c:pt>
                <c:pt idx="2363">
                  <c:v>2.136984</c:v>
                </c:pt>
                <c:pt idx="2364">
                  <c:v>2.1370969999999998</c:v>
                </c:pt>
                <c:pt idx="2365">
                  <c:v>2.137168</c:v>
                </c:pt>
                <c:pt idx="2366">
                  <c:v>2.1372800000000001</c:v>
                </c:pt>
                <c:pt idx="2367">
                  <c:v>2.1373549999999999</c:v>
                </c:pt>
                <c:pt idx="2368">
                  <c:v>2.1374219999999999</c:v>
                </c:pt>
                <c:pt idx="2369">
                  <c:v>2.137508</c:v>
                </c:pt>
                <c:pt idx="2370">
                  <c:v>2.1376249999999999</c:v>
                </c:pt>
                <c:pt idx="2371">
                  <c:v>2.1377079999999999</c:v>
                </c:pt>
                <c:pt idx="2372">
                  <c:v>2.1377619999999999</c:v>
                </c:pt>
                <c:pt idx="2373">
                  <c:v>2.1378720000000002</c:v>
                </c:pt>
                <c:pt idx="2374">
                  <c:v>2.1379700000000001</c:v>
                </c:pt>
                <c:pt idx="2375">
                  <c:v>2.1380669999999999</c:v>
                </c:pt>
                <c:pt idx="2376">
                  <c:v>2.138137</c:v>
                </c:pt>
                <c:pt idx="2377">
                  <c:v>2.1382430000000001</c:v>
                </c:pt>
                <c:pt idx="2378">
                  <c:v>2.1382940000000001</c:v>
                </c:pt>
                <c:pt idx="2379">
                  <c:v>2.138363</c:v>
                </c:pt>
                <c:pt idx="2380">
                  <c:v>2.1384759999999998</c:v>
                </c:pt>
                <c:pt idx="2381">
                  <c:v>2.138566</c:v>
                </c:pt>
                <c:pt idx="2382">
                  <c:v>2.138671</c:v>
                </c:pt>
                <c:pt idx="2383">
                  <c:v>2.138725</c:v>
                </c:pt>
                <c:pt idx="2384">
                  <c:v>2.138808</c:v>
                </c:pt>
                <c:pt idx="2385">
                  <c:v>2.1389079999999998</c:v>
                </c:pt>
                <c:pt idx="2386">
                  <c:v>2.1390060000000002</c:v>
                </c:pt>
                <c:pt idx="2387">
                  <c:v>2.1391119999999999</c:v>
                </c:pt>
                <c:pt idx="2388">
                  <c:v>2.1391740000000001</c:v>
                </c:pt>
                <c:pt idx="2389">
                  <c:v>2.1392859999999998</c:v>
                </c:pt>
                <c:pt idx="2390">
                  <c:v>2.1394359999999999</c:v>
                </c:pt>
                <c:pt idx="2391">
                  <c:v>2.1395219999999999</c:v>
                </c:pt>
                <c:pt idx="2392">
                  <c:v>2.1395960000000001</c:v>
                </c:pt>
                <c:pt idx="2393">
                  <c:v>2.139748</c:v>
                </c:pt>
                <c:pt idx="2394">
                  <c:v>2.1398630000000001</c:v>
                </c:pt>
                <c:pt idx="2395">
                  <c:v>2.139958</c:v>
                </c:pt>
                <c:pt idx="2396">
                  <c:v>2.1401150000000002</c:v>
                </c:pt>
                <c:pt idx="2397">
                  <c:v>2.140234</c:v>
                </c:pt>
                <c:pt idx="2398">
                  <c:v>2.1403370000000002</c:v>
                </c:pt>
                <c:pt idx="2399">
                  <c:v>2.1404350000000001</c:v>
                </c:pt>
                <c:pt idx="2400">
                  <c:v>2.1405690000000002</c:v>
                </c:pt>
                <c:pt idx="2401">
                  <c:v>2.1406450000000001</c:v>
                </c:pt>
                <c:pt idx="2402">
                  <c:v>2.1407850000000002</c:v>
                </c:pt>
                <c:pt idx="2403">
                  <c:v>2.1408809999999998</c:v>
                </c:pt>
                <c:pt idx="2404">
                  <c:v>2.1410339999999999</c:v>
                </c:pt>
                <c:pt idx="2405">
                  <c:v>2.1411380000000002</c:v>
                </c:pt>
                <c:pt idx="2406">
                  <c:v>2.141222</c:v>
                </c:pt>
                <c:pt idx="2407">
                  <c:v>2.1413310000000001</c:v>
                </c:pt>
                <c:pt idx="2408">
                  <c:v>2.1414780000000002</c:v>
                </c:pt>
                <c:pt idx="2409">
                  <c:v>2.1415850000000001</c:v>
                </c:pt>
                <c:pt idx="2410">
                  <c:v>2.1416569999999999</c:v>
                </c:pt>
                <c:pt idx="2411">
                  <c:v>2.1418020000000002</c:v>
                </c:pt>
                <c:pt idx="2412">
                  <c:v>2.1419320000000002</c:v>
                </c:pt>
                <c:pt idx="2413">
                  <c:v>2.142061</c:v>
                </c:pt>
                <c:pt idx="2414">
                  <c:v>2.1421899999999998</c:v>
                </c:pt>
                <c:pt idx="2415">
                  <c:v>2.1423019999999999</c:v>
                </c:pt>
                <c:pt idx="2416">
                  <c:v>2.1423869999999998</c:v>
                </c:pt>
                <c:pt idx="2417">
                  <c:v>2.1424970000000001</c:v>
                </c:pt>
                <c:pt idx="2418">
                  <c:v>2.1426080000000001</c:v>
                </c:pt>
                <c:pt idx="2419">
                  <c:v>2.1427510000000001</c:v>
                </c:pt>
                <c:pt idx="2420">
                  <c:v>2.142855</c:v>
                </c:pt>
                <c:pt idx="2421">
                  <c:v>2.142979</c:v>
                </c:pt>
                <c:pt idx="2422">
                  <c:v>2.143065</c:v>
                </c:pt>
                <c:pt idx="2423">
                  <c:v>2.1431279999999999</c:v>
                </c:pt>
                <c:pt idx="2424">
                  <c:v>2.1431960000000001</c:v>
                </c:pt>
                <c:pt idx="2425">
                  <c:v>2.1432639999999998</c:v>
                </c:pt>
                <c:pt idx="2426">
                  <c:v>2.1433499999999999</c:v>
                </c:pt>
                <c:pt idx="2427">
                  <c:v>2.1434280000000001</c:v>
                </c:pt>
                <c:pt idx="2428">
                  <c:v>2.143516</c:v>
                </c:pt>
                <c:pt idx="2429">
                  <c:v>2.1435759999999999</c:v>
                </c:pt>
                <c:pt idx="2430">
                  <c:v>2.143662</c:v>
                </c:pt>
                <c:pt idx="2431">
                  <c:v>2.1437179999999998</c:v>
                </c:pt>
                <c:pt idx="2432">
                  <c:v>2.1438199999999998</c:v>
                </c:pt>
                <c:pt idx="2433">
                  <c:v>2.1439110000000001</c:v>
                </c:pt>
                <c:pt idx="2434">
                  <c:v>2.1439590000000002</c:v>
                </c:pt>
                <c:pt idx="2435">
                  <c:v>2.1440679999999999</c:v>
                </c:pt>
                <c:pt idx="2436">
                  <c:v>2.144174</c:v>
                </c:pt>
                <c:pt idx="2437">
                  <c:v>2.1442800000000002</c:v>
                </c:pt>
                <c:pt idx="2438">
                  <c:v>2.1444030000000001</c:v>
                </c:pt>
                <c:pt idx="2439">
                  <c:v>2.14446</c:v>
                </c:pt>
                <c:pt idx="2440">
                  <c:v>2.1445379999999998</c:v>
                </c:pt>
                <c:pt idx="2441">
                  <c:v>2.1446779999999999</c:v>
                </c:pt>
                <c:pt idx="2442">
                  <c:v>2.1447790000000002</c:v>
                </c:pt>
                <c:pt idx="2443">
                  <c:v>2.1448640000000001</c:v>
                </c:pt>
                <c:pt idx="2444">
                  <c:v>2.1449609999999999</c:v>
                </c:pt>
              </c:numCache>
            </c:numRef>
          </c:val>
          <c:smooth val="0"/>
        </c:ser>
        <c:ser>
          <c:idx val="1"/>
          <c:order val="1"/>
          <c:tx>
            <c:v>1 Trhead</c:v>
          </c:tx>
          <c:marker>
            <c:symbol val="none"/>
          </c:marker>
          <c:val>
            <c:numRef>
              <c:f>Plan1!$S$1:$S$2445</c:f>
              <c:numCache>
                <c:formatCode>General</c:formatCode>
                <c:ptCount val="2445"/>
                <c:pt idx="0">
                  <c:v>2.1683569999999999</c:v>
                </c:pt>
                <c:pt idx="1">
                  <c:v>2.174156</c:v>
                </c:pt>
                <c:pt idx="2">
                  <c:v>2.1743610000000002</c:v>
                </c:pt>
                <c:pt idx="3">
                  <c:v>2.1747399999999999</c:v>
                </c:pt>
                <c:pt idx="4">
                  <c:v>2.1751670000000001</c:v>
                </c:pt>
                <c:pt idx="5">
                  <c:v>2.1757279999999999</c:v>
                </c:pt>
                <c:pt idx="6">
                  <c:v>2.1761740000000001</c:v>
                </c:pt>
                <c:pt idx="7">
                  <c:v>2.1766369999999999</c:v>
                </c:pt>
                <c:pt idx="8">
                  <c:v>2.1772640000000001</c:v>
                </c:pt>
                <c:pt idx="9">
                  <c:v>2.1776019999999998</c:v>
                </c:pt>
                <c:pt idx="10">
                  <c:v>2.1777690000000001</c:v>
                </c:pt>
                <c:pt idx="11">
                  <c:v>2.1779950000000001</c:v>
                </c:pt>
                <c:pt idx="12">
                  <c:v>2.1781899999999998</c:v>
                </c:pt>
                <c:pt idx="13">
                  <c:v>2.1784439999999998</c:v>
                </c:pt>
                <c:pt idx="14">
                  <c:v>2.1786690000000002</c:v>
                </c:pt>
                <c:pt idx="15">
                  <c:v>2.1789540000000001</c:v>
                </c:pt>
                <c:pt idx="16">
                  <c:v>2.1791559999999999</c:v>
                </c:pt>
                <c:pt idx="17">
                  <c:v>2.1793550000000002</c:v>
                </c:pt>
                <c:pt idx="18">
                  <c:v>2.179694</c:v>
                </c:pt>
                <c:pt idx="19">
                  <c:v>2.1798850000000001</c:v>
                </c:pt>
                <c:pt idx="20">
                  <c:v>2.1801940000000002</c:v>
                </c:pt>
                <c:pt idx="21">
                  <c:v>2.1803979999999998</c:v>
                </c:pt>
                <c:pt idx="22">
                  <c:v>2.1805949999999998</c:v>
                </c:pt>
                <c:pt idx="23">
                  <c:v>2.1807810000000001</c:v>
                </c:pt>
                <c:pt idx="24">
                  <c:v>2.1809859999999999</c:v>
                </c:pt>
                <c:pt idx="25">
                  <c:v>2.181117</c:v>
                </c:pt>
                <c:pt idx="26">
                  <c:v>2.1813729999999998</c:v>
                </c:pt>
                <c:pt idx="27">
                  <c:v>2.181667</c:v>
                </c:pt>
                <c:pt idx="28">
                  <c:v>2.1819899999999999</c:v>
                </c:pt>
                <c:pt idx="29">
                  <c:v>2.1821679999999999</c:v>
                </c:pt>
                <c:pt idx="30">
                  <c:v>2.1823489999999999</c:v>
                </c:pt>
                <c:pt idx="31">
                  <c:v>2.1825950000000001</c:v>
                </c:pt>
                <c:pt idx="32">
                  <c:v>2.1827809999999999</c:v>
                </c:pt>
                <c:pt idx="33">
                  <c:v>2.1830310000000002</c:v>
                </c:pt>
                <c:pt idx="34">
                  <c:v>2.1832950000000002</c:v>
                </c:pt>
                <c:pt idx="35">
                  <c:v>2.1834630000000002</c:v>
                </c:pt>
                <c:pt idx="36">
                  <c:v>2.1836579999999999</c:v>
                </c:pt>
                <c:pt idx="37">
                  <c:v>2.183897</c:v>
                </c:pt>
                <c:pt idx="38">
                  <c:v>2.1841219999999999</c:v>
                </c:pt>
                <c:pt idx="39">
                  <c:v>2.1843569999999999</c:v>
                </c:pt>
                <c:pt idx="40">
                  <c:v>2.1844929999999998</c:v>
                </c:pt>
                <c:pt idx="41">
                  <c:v>2.1846580000000002</c:v>
                </c:pt>
                <c:pt idx="42">
                  <c:v>2.1848320000000001</c:v>
                </c:pt>
                <c:pt idx="43">
                  <c:v>2.1850839999999998</c:v>
                </c:pt>
                <c:pt idx="44">
                  <c:v>2.1852909999999999</c:v>
                </c:pt>
                <c:pt idx="45">
                  <c:v>2.1854200000000001</c:v>
                </c:pt>
                <c:pt idx="46">
                  <c:v>2.1856040000000001</c:v>
                </c:pt>
                <c:pt idx="47">
                  <c:v>2.185775</c:v>
                </c:pt>
                <c:pt idx="48">
                  <c:v>2.1859190000000002</c:v>
                </c:pt>
                <c:pt idx="49">
                  <c:v>2.1863069999999998</c:v>
                </c:pt>
                <c:pt idx="50">
                  <c:v>2.186687</c:v>
                </c:pt>
                <c:pt idx="51">
                  <c:v>2.1869190000000001</c:v>
                </c:pt>
                <c:pt idx="52">
                  <c:v>2.1870940000000001</c:v>
                </c:pt>
                <c:pt idx="53">
                  <c:v>2.1872050000000001</c:v>
                </c:pt>
                <c:pt idx="54">
                  <c:v>2.1873999999999998</c:v>
                </c:pt>
                <c:pt idx="55">
                  <c:v>2.1876069999999999</c:v>
                </c:pt>
                <c:pt idx="56">
                  <c:v>2.1878160000000002</c:v>
                </c:pt>
                <c:pt idx="57">
                  <c:v>2.1880009999999999</c:v>
                </c:pt>
                <c:pt idx="58">
                  <c:v>2.1881729999999999</c:v>
                </c:pt>
                <c:pt idx="59">
                  <c:v>2.1883520000000001</c:v>
                </c:pt>
                <c:pt idx="60">
                  <c:v>2.1886130000000001</c:v>
                </c:pt>
                <c:pt idx="61">
                  <c:v>2.1887889999999999</c:v>
                </c:pt>
                <c:pt idx="62">
                  <c:v>2.1889799999999999</c:v>
                </c:pt>
                <c:pt idx="63">
                  <c:v>2.1893750000000001</c:v>
                </c:pt>
                <c:pt idx="64">
                  <c:v>2.189581</c:v>
                </c:pt>
                <c:pt idx="65">
                  <c:v>2.1897440000000001</c:v>
                </c:pt>
                <c:pt idx="66">
                  <c:v>2.189908</c:v>
                </c:pt>
                <c:pt idx="67">
                  <c:v>2.1900559999999998</c:v>
                </c:pt>
                <c:pt idx="68">
                  <c:v>2.1902029999999999</c:v>
                </c:pt>
                <c:pt idx="69">
                  <c:v>2.1904210000000002</c:v>
                </c:pt>
                <c:pt idx="70">
                  <c:v>2.1906910000000002</c:v>
                </c:pt>
                <c:pt idx="71">
                  <c:v>2.1908609999999999</c:v>
                </c:pt>
                <c:pt idx="72">
                  <c:v>2.1910340000000001</c:v>
                </c:pt>
                <c:pt idx="73">
                  <c:v>2.1912189999999998</c:v>
                </c:pt>
                <c:pt idx="74">
                  <c:v>2.1913849999999999</c:v>
                </c:pt>
                <c:pt idx="75">
                  <c:v>2.191535</c:v>
                </c:pt>
                <c:pt idx="76">
                  <c:v>2.191684</c:v>
                </c:pt>
                <c:pt idx="77">
                  <c:v>2.1917779999999998</c:v>
                </c:pt>
                <c:pt idx="78">
                  <c:v>2.1918790000000001</c:v>
                </c:pt>
                <c:pt idx="79">
                  <c:v>2.1920440000000001</c:v>
                </c:pt>
                <c:pt idx="80">
                  <c:v>2.192224</c:v>
                </c:pt>
                <c:pt idx="81">
                  <c:v>2.1923319999999999</c:v>
                </c:pt>
                <c:pt idx="82">
                  <c:v>2.192469</c:v>
                </c:pt>
                <c:pt idx="83">
                  <c:v>2.192631</c:v>
                </c:pt>
                <c:pt idx="84">
                  <c:v>2.192844</c:v>
                </c:pt>
                <c:pt idx="85">
                  <c:v>2.1929910000000001</c:v>
                </c:pt>
                <c:pt idx="86">
                  <c:v>2.1930969999999999</c:v>
                </c:pt>
                <c:pt idx="87">
                  <c:v>2.1931859999999999</c:v>
                </c:pt>
                <c:pt idx="88">
                  <c:v>2.193317</c:v>
                </c:pt>
                <c:pt idx="89">
                  <c:v>2.1934439999999999</c:v>
                </c:pt>
                <c:pt idx="90">
                  <c:v>2.193562</c:v>
                </c:pt>
                <c:pt idx="91">
                  <c:v>2.193651</c:v>
                </c:pt>
                <c:pt idx="92">
                  <c:v>2.1937890000000002</c:v>
                </c:pt>
                <c:pt idx="93">
                  <c:v>2.193892</c:v>
                </c:pt>
                <c:pt idx="94">
                  <c:v>2.1940249999999999</c:v>
                </c:pt>
                <c:pt idx="95">
                  <c:v>2.1941329999999999</c:v>
                </c:pt>
                <c:pt idx="96">
                  <c:v>2.1943039999999998</c:v>
                </c:pt>
                <c:pt idx="97">
                  <c:v>2.1946020000000002</c:v>
                </c:pt>
                <c:pt idx="98">
                  <c:v>2.19482</c:v>
                </c:pt>
                <c:pt idx="99">
                  <c:v>2.1949930000000002</c:v>
                </c:pt>
                <c:pt idx="100">
                  <c:v>2.1950949999999998</c:v>
                </c:pt>
                <c:pt idx="101">
                  <c:v>2.1952349999999998</c:v>
                </c:pt>
                <c:pt idx="102">
                  <c:v>2.1953879999999999</c:v>
                </c:pt>
                <c:pt idx="103">
                  <c:v>2.1955290000000001</c:v>
                </c:pt>
                <c:pt idx="104">
                  <c:v>2.195675</c:v>
                </c:pt>
                <c:pt idx="105">
                  <c:v>2.195821</c:v>
                </c:pt>
                <c:pt idx="106">
                  <c:v>2.1959810000000002</c:v>
                </c:pt>
                <c:pt idx="107">
                  <c:v>2.1961659999999998</c:v>
                </c:pt>
                <c:pt idx="108">
                  <c:v>2.1963309999999998</c:v>
                </c:pt>
                <c:pt idx="109">
                  <c:v>2.1964769999999998</c:v>
                </c:pt>
                <c:pt idx="110">
                  <c:v>2.196609</c:v>
                </c:pt>
                <c:pt idx="111">
                  <c:v>2.19672</c:v>
                </c:pt>
                <c:pt idx="112">
                  <c:v>2.1968559999999999</c:v>
                </c:pt>
                <c:pt idx="113">
                  <c:v>2.1969669999999999</c:v>
                </c:pt>
                <c:pt idx="114">
                  <c:v>2.1970960000000002</c:v>
                </c:pt>
                <c:pt idx="115">
                  <c:v>2.197219</c:v>
                </c:pt>
                <c:pt idx="116">
                  <c:v>2.1973820000000002</c:v>
                </c:pt>
                <c:pt idx="117">
                  <c:v>2.197495</c:v>
                </c:pt>
                <c:pt idx="118">
                  <c:v>2.1976</c:v>
                </c:pt>
                <c:pt idx="119">
                  <c:v>2.1977039999999999</c:v>
                </c:pt>
                <c:pt idx="120">
                  <c:v>2.1979639999999998</c:v>
                </c:pt>
                <c:pt idx="121">
                  <c:v>2.1981670000000002</c:v>
                </c:pt>
                <c:pt idx="122">
                  <c:v>2.1983090000000001</c:v>
                </c:pt>
                <c:pt idx="123">
                  <c:v>2.19848</c:v>
                </c:pt>
                <c:pt idx="124">
                  <c:v>2.1986050000000001</c:v>
                </c:pt>
                <c:pt idx="125">
                  <c:v>2.1987420000000002</c:v>
                </c:pt>
                <c:pt idx="126">
                  <c:v>2.1988880000000002</c:v>
                </c:pt>
                <c:pt idx="127">
                  <c:v>2.199055</c:v>
                </c:pt>
                <c:pt idx="128">
                  <c:v>2.1992409999999998</c:v>
                </c:pt>
                <c:pt idx="129">
                  <c:v>2.199573</c:v>
                </c:pt>
                <c:pt idx="130">
                  <c:v>2.199783</c:v>
                </c:pt>
                <c:pt idx="131">
                  <c:v>2.1999409999999999</c:v>
                </c:pt>
                <c:pt idx="132">
                  <c:v>2.2000820000000001</c:v>
                </c:pt>
                <c:pt idx="133">
                  <c:v>2.2002090000000001</c:v>
                </c:pt>
                <c:pt idx="134">
                  <c:v>2.2003509999999999</c:v>
                </c:pt>
                <c:pt idx="135">
                  <c:v>2.2005080000000001</c:v>
                </c:pt>
                <c:pt idx="136">
                  <c:v>2.200663</c:v>
                </c:pt>
                <c:pt idx="137">
                  <c:v>2.2008839999999998</c:v>
                </c:pt>
                <c:pt idx="138">
                  <c:v>2.2010459999999998</c:v>
                </c:pt>
                <c:pt idx="139">
                  <c:v>2.2012429999999998</c:v>
                </c:pt>
                <c:pt idx="140">
                  <c:v>2.20139</c:v>
                </c:pt>
                <c:pt idx="141">
                  <c:v>2.201479</c:v>
                </c:pt>
                <c:pt idx="142">
                  <c:v>2.2016309999999999</c:v>
                </c:pt>
                <c:pt idx="143">
                  <c:v>2.2017880000000001</c:v>
                </c:pt>
                <c:pt idx="144">
                  <c:v>2.2018979999999999</c:v>
                </c:pt>
                <c:pt idx="145">
                  <c:v>2.202029</c:v>
                </c:pt>
                <c:pt idx="146">
                  <c:v>2.202156</c:v>
                </c:pt>
                <c:pt idx="147">
                  <c:v>2.2023540000000001</c:v>
                </c:pt>
                <c:pt idx="148">
                  <c:v>2.202483</c:v>
                </c:pt>
                <c:pt idx="149">
                  <c:v>2.202626</c:v>
                </c:pt>
                <c:pt idx="150">
                  <c:v>2.2027589999999999</c:v>
                </c:pt>
                <c:pt idx="151">
                  <c:v>2.20289</c:v>
                </c:pt>
                <c:pt idx="152">
                  <c:v>2.2030400000000001</c:v>
                </c:pt>
                <c:pt idx="153">
                  <c:v>2.2032280000000002</c:v>
                </c:pt>
                <c:pt idx="154">
                  <c:v>2.20343</c:v>
                </c:pt>
                <c:pt idx="155">
                  <c:v>2.2036560000000001</c:v>
                </c:pt>
                <c:pt idx="156">
                  <c:v>2.203783</c:v>
                </c:pt>
                <c:pt idx="157">
                  <c:v>2.203983</c:v>
                </c:pt>
                <c:pt idx="158">
                  <c:v>2.2040980000000001</c:v>
                </c:pt>
                <c:pt idx="159">
                  <c:v>2.2043140000000001</c:v>
                </c:pt>
                <c:pt idx="160">
                  <c:v>2.2045439999999998</c:v>
                </c:pt>
                <c:pt idx="161">
                  <c:v>2.204707</c:v>
                </c:pt>
                <c:pt idx="162">
                  <c:v>2.2048909999999999</c:v>
                </c:pt>
                <c:pt idx="163">
                  <c:v>2.2050149999999999</c:v>
                </c:pt>
                <c:pt idx="164">
                  <c:v>2.2051509999999999</c:v>
                </c:pt>
                <c:pt idx="165">
                  <c:v>2.2052770000000002</c:v>
                </c:pt>
                <c:pt idx="166">
                  <c:v>2.2053820000000002</c:v>
                </c:pt>
                <c:pt idx="167">
                  <c:v>2.2055440000000002</c:v>
                </c:pt>
                <c:pt idx="168">
                  <c:v>2.2056659999999999</c:v>
                </c:pt>
                <c:pt idx="169">
                  <c:v>2.2058</c:v>
                </c:pt>
                <c:pt idx="170">
                  <c:v>2.2058930000000001</c:v>
                </c:pt>
                <c:pt idx="171">
                  <c:v>2.2060390000000001</c:v>
                </c:pt>
                <c:pt idx="172">
                  <c:v>2.206175</c:v>
                </c:pt>
                <c:pt idx="173">
                  <c:v>2.2063169999999999</c:v>
                </c:pt>
                <c:pt idx="174">
                  <c:v>2.2064789999999999</c:v>
                </c:pt>
                <c:pt idx="175">
                  <c:v>2.206623</c:v>
                </c:pt>
                <c:pt idx="176">
                  <c:v>2.2067220000000001</c:v>
                </c:pt>
                <c:pt idx="177">
                  <c:v>2.2068300000000001</c:v>
                </c:pt>
                <c:pt idx="178">
                  <c:v>2.206925</c:v>
                </c:pt>
                <c:pt idx="179">
                  <c:v>2.2070080000000001</c:v>
                </c:pt>
                <c:pt idx="180">
                  <c:v>2.2071049999999999</c:v>
                </c:pt>
                <c:pt idx="181">
                  <c:v>2.207322</c:v>
                </c:pt>
                <c:pt idx="182">
                  <c:v>2.2074790000000002</c:v>
                </c:pt>
                <c:pt idx="183">
                  <c:v>2.2075999999999998</c:v>
                </c:pt>
                <c:pt idx="184">
                  <c:v>2.2077079999999998</c:v>
                </c:pt>
                <c:pt idx="185">
                  <c:v>2.207811</c:v>
                </c:pt>
                <c:pt idx="186">
                  <c:v>2.2079680000000002</c:v>
                </c:pt>
                <c:pt idx="187">
                  <c:v>2.2081240000000002</c:v>
                </c:pt>
                <c:pt idx="188">
                  <c:v>2.2082419999999998</c:v>
                </c:pt>
                <c:pt idx="189">
                  <c:v>2.2083710000000001</c:v>
                </c:pt>
                <c:pt idx="190">
                  <c:v>2.2085490000000001</c:v>
                </c:pt>
                <c:pt idx="191">
                  <c:v>2.2086290000000002</c:v>
                </c:pt>
                <c:pt idx="192">
                  <c:v>2.2086950000000001</c:v>
                </c:pt>
                <c:pt idx="193">
                  <c:v>2.2087780000000001</c:v>
                </c:pt>
                <c:pt idx="194">
                  <c:v>2.208933</c:v>
                </c:pt>
                <c:pt idx="195">
                  <c:v>2.2090990000000001</c:v>
                </c:pt>
                <c:pt idx="196">
                  <c:v>2.2092329999999998</c:v>
                </c:pt>
                <c:pt idx="197">
                  <c:v>2.2093660000000002</c:v>
                </c:pt>
                <c:pt idx="198">
                  <c:v>2.2094740000000002</c:v>
                </c:pt>
                <c:pt idx="199">
                  <c:v>2.209603</c:v>
                </c:pt>
                <c:pt idx="200">
                  <c:v>2.2097829999999998</c:v>
                </c:pt>
                <c:pt idx="201">
                  <c:v>2.2099380000000002</c:v>
                </c:pt>
                <c:pt idx="202">
                  <c:v>2.2100629999999999</c:v>
                </c:pt>
                <c:pt idx="203">
                  <c:v>2.2101869999999999</c:v>
                </c:pt>
                <c:pt idx="204">
                  <c:v>2.210337</c:v>
                </c:pt>
                <c:pt idx="205">
                  <c:v>2.210461</c:v>
                </c:pt>
                <c:pt idx="206">
                  <c:v>2.2111329999999998</c:v>
                </c:pt>
                <c:pt idx="207">
                  <c:v>2.2112769999999999</c:v>
                </c:pt>
                <c:pt idx="208">
                  <c:v>2.211389</c:v>
                </c:pt>
                <c:pt idx="209">
                  <c:v>2.2114910000000001</c:v>
                </c:pt>
                <c:pt idx="210">
                  <c:v>2.211627</c:v>
                </c:pt>
                <c:pt idx="211">
                  <c:v>2.2117810000000002</c:v>
                </c:pt>
                <c:pt idx="212">
                  <c:v>2.2118859999999998</c:v>
                </c:pt>
                <c:pt idx="213">
                  <c:v>2.2119819999999999</c:v>
                </c:pt>
                <c:pt idx="214">
                  <c:v>2.2120489999999999</c:v>
                </c:pt>
                <c:pt idx="215">
                  <c:v>2.212167</c:v>
                </c:pt>
                <c:pt idx="216">
                  <c:v>2.2122820000000001</c:v>
                </c:pt>
                <c:pt idx="217">
                  <c:v>2.212386</c:v>
                </c:pt>
                <c:pt idx="218">
                  <c:v>2.212466</c:v>
                </c:pt>
                <c:pt idx="219">
                  <c:v>2.2125729999999999</c:v>
                </c:pt>
                <c:pt idx="220">
                  <c:v>2.212669</c:v>
                </c:pt>
                <c:pt idx="221">
                  <c:v>2.2127910000000002</c:v>
                </c:pt>
                <c:pt idx="222">
                  <c:v>2.2128730000000001</c:v>
                </c:pt>
                <c:pt idx="223">
                  <c:v>2.2130869999999998</c:v>
                </c:pt>
                <c:pt idx="224">
                  <c:v>2.213187</c:v>
                </c:pt>
                <c:pt idx="225">
                  <c:v>2.213292</c:v>
                </c:pt>
                <c:pt idx="226">
                  <c:v>2.2133759999999998</c:v>
                </c:pt>
                <c:pt idx="227">
                  <c:v>2.2134680000000002</c:v>
                </c:pt>
                <c:pt idx="228">
                  <c:v>2.2136</c:v>
                </c:pt>
                <c:pt idx="229">
                  <c:v>2.2137030000000002</c:v>
                </c:pt>
                <c:pt idx="230">
                  <c:v>2.2138070000000001</c:v>
                </c:pt>
                <c:pt idx="231">
                  <c:v>2.2139030000000002</c:v>
                </c:pt>
                <c:pt idx="232">
                  <c:v>2.2140010000000001</c:v>
                </c:pt>
                <c:pt idx="233">
                  <c:v>2.2141090000000001</c:v>
                </c:pt>
                <c:pt idx="234">
                  <c:v>2.2142819999999999</c:v>
                </c:pt>
                <c:pt idx="235">
                  <c:v>2.2145609999999998</c:v>
                </c:pt>
                <c:pt idx="236">
                  <c:v>2.214763</c:v>
                </c:pt>
                <c:pt idx="237">
                  <c:v>2.2148919999999999</c:v>
                </c:pt>
                <c:pt idx="238">
                  <c:v>2.2150629999999998</c:v>
                </c:pt>
                <c:pt idx="239">
                  <c:v>2.215239</c:v>
                </c:pt>
                <c:pt idx="240">
                  <c:v>2.2154039999999999</c:v>
                </c:pt>
                <c:pt idx="241">
                  <c:v>2.2156099999999999</c:v>
                </c:pt>
                <c:pt idx="242">
                  <c:v>2.2157439999999999</c:v>
                </c:pt>
                <c:pt idx="243">
                  <c:v>2.2159249999999999</c:v>
                </c:pt>
                <c:pt idx="244">
                  <c:v>2.2160220000000002</c:v>
                </c:pt>
                <c:pt idx="245">
                  <c:v>2.2161979999999999</c:v>
                </c:pt>
                <c:pt idx="246">
                  <c:v>2.216342</c:v>
                </c:pt>
                <c:pt idx="247">
                  <c:v>2.2164899999999998</c:v>
                </c:pt>
                <c:pt idx="248">
                  <c:v>2.2166039999999998</c:v>
                </c:pt>
                <c:pt idx="249">
                  <c:v>2.2168700000000001</c:v>
                </c:pt>
                <c:pt idx="250">
                  <c:v>2.2170109999999998</c:v>
                </c:pt>
                <c:pt idx="251">
                  <c:v>2.2171400000000001</c:v>
                </c:pt>
                <c:pt idx="252">
                  <c:v>2.2173060000000002</c:v>
                </c:pt>
                <c:pt idx="253">
                  <c:v>2.217495</c:v>
                </c:pt>
                <c:pt idx="254">
                  <c:v>2.2176719999999999</c:v>
                </c:pt>
                <c:pt idx="255">
                  <c:v>2.2178119999999999</c:v>
                </c:pt>
                <c:pt idx="256">
                  <c:v>2.2179090000000001</c:v>
                </c:pt>
                <c:pt idx="257">
                  <c:v>2.2181000000000002</c:v>
                </c:pt>
                <c:pt idx="258">
                  <c:v>2.2182919999999999</c:v>
                </c:pt>
                <c:pt idx="259">
                  <c:v>2.2185169999999999</c:v>
                </c:pt>
                <c:pt idx="260">
                  <c:v>2.218702</c:v>
                </c:pt>
                <c:pt idx="261">
                  <c:v>2.2189179999999999</c:v>
                </c:pt>
                <c:pt idx="262">
                  <c:v>2.2190500000000002</c:v>
                </c:pt>
                <c:pt idx="263">
                  <c:v>2.2192340000000002</c:v>
                </c:pt>
                <c:pt idx="264">
                  <c:v>2.2193939999999999</c:v>
                </c:pt>
                <c:pt idx="265">
                  <c:v>2.2195109999999998</c:v>
                </c:pt>
                <c:pt idx="266">
                  <c:v>2.2196359999999999</c:v>
                </c:pt>
                <c:pt idx="267">
                  <c:v>2.2197830000000001</c:v>
                </c:pt>
                <c:pt idx="268">
                  <c:v>2.2198910000000001</c:v>
                </c:pt>
                <c:pt idx="269">
                  <c:v>2.2200329999999999</c:v>
                </c:pt>
                <c:pt idx="270">
                  <c:v>2.2201810000000002</c:v>
                </c:pt>
                <c:pt idx="271">
                  <c:v>2.2203740000000001</c:v>
                </c:pt>
                <c:pt idx="272">
                  <c:v>2.2204709999999999</c:v>
                </c:pt>
                <c:pt idx="273">
                  <c:v>2.2207089999999998</c:v>
                </c:pt>
                <c:pt idx="274">
                  <c:v>2.220904</c:v>
                </c:pt>
                <c:pt idx="275">
                  <c:v>2.221044</c:v>
                </c:pt>
                <c:pt idx="276">
                  <c:v>2.2211590000000001</c:v>
                </c:pt>
                <c:pt idx="277">
                  <c:v>2.2213020000000001</c:v>
                </c:pt>
                <c:pt idx="278">
                  <c:v>2.2215449999999999</c:v>
                </c:pt>
                <c:pt idx="279">
                  <c:v>2.2217009999999999</c:v>
                </c:pt>
                <c:pt idx="280">
                  <c:v>2.2218429999999998</c:v>
                </c:pt>
                <c:pt idx="281">
                  <c:v>2.222029</c:v>
                </c:pt>
                <c:pt idx="282">
                  <c:v>2.2221880000000001</c:v>
                </c:pt>
                <c:pt idx="283">
                  <c:v>2.2223489999999999</c:v>
                </c:pt>
                <c:pt idx="284">
                  <c:v>2.222477</c:v>
                </c:pt>
                <c:pt idx="285">
                  <c:v>2.222556</c:v>
                </c:pt>
                <c:pt idx="286">
                  <c:v>2.2227160000000001</c:v>
                </c:pt>
                <c:pt idx="287">
                  <c:v>2.2228490000000001</c:v>
                </c:pt>
                <c:pt idx="288">
                  <c:v>2.2229749999999999</c:v>
                </c:pt>
                <c:pt idx="289">
                  <c:v>2.2231030000000001</c:v>
                </c:pt>
                <c:pt idx="290">
                  <c:v>2.223265</c:v>
                </c:pt>
                <c:pt idx="291">
                  <c:v>2.2233909999999999</c:v>
                </c:pt>
                <c:pt idx="292">
                  <c:v>2.223633</c:v>
                </c:pt>
                <c:pt idx="293">
                  <c:v>2.223735</c:v>
                </c:pt>
                <c:pt idx="294">
                  <c:v>2.223954</c:v>
                </c:pt>
                <c:pt idx="295">
                  <c:v>2.2241050000000002</c:v>
                </c:pt>
                <c:pt idx="296">
                  <c:v>2.2242190000000002</c:v>
                </c:pt>
                <c:pt idx="297">
                  <c:v>2.2243569999999999</c:v>
                </c:pt>
                <c:pt idx="298">
                  <c:v>2.2244890000000002</c:v>
                </c:pt>
                <c:pt idx="299">
                  <c:v>2.2246640000000002</c:v>
                </c:pt>
                <c:pt idx="300">
                  <c:v>2.2248790000000001</c:v>
                </c:pt>
                <c:pt idx="301">
                  <c:v>2.2249690000000002</c:v>
                </c:pt>
                <c:pt idx="302">
                  <c:v>2.2251129999999999</c:v>
                </c:pt>
                <c:pt idx="303">
                  <c:v>2.2252610000000002</c:v>
                </c:pt>
                <c:pt idx="304">
                  <c:v>2.225406</c:v>
                </c:pt>
                <c:pt idx="305">
                  <c:v>2.225549</c:v>
                </c:pt>
                <c:pt idx="306">
                  <c:v>2.2256749999999998</c:v>
                </c:pt>
                <c:pt idx="307">
                  <c:v>2.22587</c:v>
                </c:pt>
                <c:pt idx="308">
                  <c:v>2.2259570000000002</c:v>
                </c:pt>
                <c:pt idx="309">
                  <c:v>2.226035</c:v>
                </c:pt>
                <c:pt idx="310">
                  <c:v>2.2260840000000002</c:v>
                </c:pt>
                <c:pt idx="311">
                  <c:v>2.2261829999999998</c:v>
                </c:pt>
                <c:pt idx="312">
                  <c:v>2.2263009999999999</c:v>
                </c:pt>
                <c:pt idx="313">
                  <c:v>2.2264189999999999</c:v>
                </c:pt>
                <c:pt idx="314">
                  <c:v>2.2265519999999999</c:v>
                </c:pt>
                <c:pt idx="315">
                  <c:v>2.2266430000000001</c:v>
                </c:pt>
                <c:pt idx="316">
                  <c:v>2.2267079999999999</c:v>
                </c:pt>
                <c:pt idx="317">
                  <c:v>2.2268400000000002</c:v>
                </c:pt>
                <c:pt idx="318">
                  <c:v>2.2269480000000001</c:v>
                </c:pt>
                <c:pt idx="319">
                  <c:v>2.2270669999999999</c:v>
                </c:pt>
                <c:pt idx="320">
                  <c:v>2.2271800000000002</c:v>
                </c:pt>
                <c:pt idx="321">
                  <c:v>2.227271</c:v>
                </c:pt>
                <c:pt idx="322">
                  <c:v>2.2273689999999999</c:v>
                </c:pt>
                <c:pt idx="323">
                  <c:v>2.227449</c:v>
                </c:pt>
                <c:pt idx="324">
                  <c:v>2.2275130000000001</c:v>
                </c:pt>
                <c:pt idx="325">
                  <c:v>2.2276630000000002</c:v>
                </c:pt>
                <c:pt idx="326">
                  <c:v>2.227827</c:v>
                </c:pt>
                <c:pt idx="327">
                  <c:v>2.227922</c:v>
                </c:pt>
                <c:pt idx="328">
                  <c:v>2.2280030000000002</c:v>
                </c:pt>
                <c:pt idx="329">
                  <c:v>2.2280980000000001</c:v>
                </c:pt>
                <c:pt idx="330">
                  <c:v>2.228205</c:v>
                </c:pt>
                <c:pt idx="331">
                  <c:v>2.2282609999999998</c:v>
                </c:pt>
                <c:pt idx="332">
                  <c:v>2.2283710000000001</c:v>
                </c:pt>
                <c:pt idx="333">
                  <c:v>2.2284639999999998</c:v>
                </c:pt>
                <c:pt idx="334">
                  <c:v>2.2285729999999999</c:v>
                </c:pt>
                <c:pt idx="335">
                  <c:v>2.2286609999999998</c:v>
                </c:pt>
                <c:pt idx="336">
                  <c:v>2.2287379999999999</c:v>
                </c:pt>
                <c:pt idx="337">
                  <c:v>2.22885</c:v>
                </c:pt>
                <c:pt idx="338">
                  <c:v>2.2289539999999999</c:v>
                </c:pt>
                <c:pt idx="339">
                  <c:v>2.2290359999999998</c:v>
                </c:pt>
                <c:pt idx="340">
                  <c:v>2.2291029999999998</c:v>
                </c:pt>
                <c:pt idx="341">
                  <c:v>2.229212</c:v>
                </c:pt>
                <c:pt idx="342">
                  <c:v>2.2293379999999998</c:v>
                </c:pt>
                <c:pt idx="343">
                  <c:v>2.2294749999999999</c:v>
                </c:pt>
                <c:pt idx="344">
                  <c:v>2.229562</c:v>
                </c:pt>
                <c:pt idx="345">
                  <c:v>2.2297889999999998</c:v>
                </c:pt>
                <c:pt idx="346">
                  <c:v>2.2299760000000002</c:v>
                </c:pt>
                <c:pt idx="347">
                  <c:v>2.2301129999999998</c:v>
                </c:pt>
                <c:pt idx="348">
                  <c:v>2.2302170000000001</c:v>
                </c:pt>
                <c:pt idx="349">
                  <c:v>2.230305</c:v>
                </c:pt>
                <c:pt idx="350">
                  <c:v>2.2304680000000001</c:v>
                </c:pt>
                <c:pt idx="351">
                  <c:v>2.2305920000000001</c:v>
                </c:pt>
                <c:pt idx="352">
                  <c:v>2.2307079999999999</c:v>
                </c:pt>
                <c:pt idx="353">
                  <c:v>2.2308530000000002</c:v>
                </c:pt>
                <c:pt idx="354">
                  <c:v>2.2309600000000001</c:v>
                </c:pt>
                <c:pt idx="355">
                  <c:v>2.2310599999999998</c:v>
                </c:pt>
                <c:pt idx="356">
                  <c:v>2.2312609999999999</c:v>
                </c:pt>
                <c:pt idx="357">
                  <c:v>2.2314059999999998</c:v>
                </c:pt>
                <c:pt idx="358">
                  <c:v>2.2315489999999998</c:v>
                </c:pt>
                <c:pt idx="359">
                  <c:v>2.2316509999999998</c:v>
                </c:pt>
                <c:pt idx="360">
                  <c:v>2.2318190000000002</c:v>
                </c:pt>
                <c:pt idx="361">
                  <c:v>2.2320319999999998</c:v>
                </c:pt>
                <c:pt idx="362">
                  <c:v>2.2321749999999998</c:v>
                </c:pt>
                <c:pt idx="363">
                  <c:v>2.232297</c:v>
                </c:pt>
                <c:pt idx="364">
                  <c:v>2.232396</c:v>
                </c:pt>
                <c:pt idx="365">
                  <c:v>2.2324820000000001</c:v>
                </c:pt>
                <c:pt idx="366">
                  <c:v>2.2326820000000001</c:v>
                </c:pt>
                <c:pt idx="367">
                  <c:v>2.2328459999999999</c:v>
                </c:pt>
                <c:pt idx="368">
                  <c:v>2.2329379999999999</c:v>
                </c:pt>
                <c:pt idx="369">
                  <c:v>2.2330269999999999</c:v>
                </c:pt>
                <c:pt idx="370">
                  <c:v>2.2331539999999999</c:v>
                </c:pt>
                <c:pt idx="371">
                  <c:v>2.233225</c:v>
                </c:pt>
                <c:pt idx="372">
                  <c:v>2.233317</c:v>
                </c:pt>
                <c:pt idx="373">
                  <c:v>2.2334179999999999</c:v>
                </c:pt>
                <c:pt idx="374">
                  <c:v>2.2335500000000001</c:v>
                </c:pt>
                <c:pt idx="375">
                  <c:v>2.2336529999999999</c:v>
                </c:pt>
                <c:pt idx="376">
                  <c:v>2.233768</c:v>
                </c:pt>
                <c:pt idx="377">
                  <c:v>2.2338610000000001</c:v>
                </c:pt>
                <c:pt idx="378">
                  <c:v>2.2340170000000001</c:v>
                </c:pt>
                <c:pt idx="379">
                  <c:v>2.2341129999999998</c:v>
                </c:pt>
                <c:pt idx="380">
                  <c:v>2.2343090000000001</c:v>
                </c:pt>
                <c:pt idx="381">
                  <c:v>2.2344780000000002</c:v>
                </c:pt>
                <c:pt idx="382">
                  <c:v>2.234629</c:v>
                </c:pt>
                <c:pt idx="383">
                  <c:v>2.2348210000000002</c:v>
                </c:pt>
                <c:pt idx="384">
                  <c:v>2.234998</c:v>
                </c:pt>
                <c:pt idx="385">
                  <c:v>2.23515</c:v>
                </c:pt>
                <c:pt idx="386">
                  <c:v>2.2352919999999998</c:v>
                </c:pt>
                <c:pt idx="387">
                  <c:v>2.2354769999999999</c:v>
                </c:pt>
                <c:pt idx="388">
                  <c:v>2.2355999999999998</c:v>
                </c:pt>
                <c:pt idx="389">
                  <c:v>2.2357079999999998</c:v>
                </c:pt>
                <c:pt idx="390">
                  <c:v>2.235814</c:v>
                </c:pt>
                <c:pt idx="391">
                  <c:v>2.2358920000000002</c:v>
                </c:pt>
                <c:pt idx="392">
                  <c:v>2.2360250000000002</c:v>
                </c:pt>
                <c:pt idx="393">
                  <c:v>2.2361249999999999</c:v>
                </c:pt>
                <c:pt idx="394">
                  <c:v>2.2363149999999998</c:v>
                </c:pt>
                <c:pt idx="395">
                  <c:v>2.2364329999999999</c:v>
                </c:pt>
                <c:pt idx="396">
                  <c:v>2.2365789999999999</c:v>
                </c:pt>
                <c:pt idx="397">
                  <c:v>2.236688</c:v>
                </c:pt>
                <c:pt idx="398">
                  <c:v>2.2367919999999999</c:v>
                </c:pt>
                <c:pt idx="399">
                  <c:v>2.23691</c:v>
                </c:pt>
                <c:pt idx="400">
                  <c:v>2.2370619999999999</c:v>
                </c:pt>
                <c:pt idx="401">
                  <c:v>2.2371850000000002</c:v>
                </c:pt>
                <c:pt idx="402">
                  <c:v>2.2372899999999998</c:v>
                </c:pt>
                <c:pt idx="403">
                  <c:v>2.237393</c:v>
                </c:pt>
                <c:pt idx="404">
                  <c:v>2.2375919999999998</c:v>
                </c:pt>
                <c:pt idx="405">
                  <c:v>2.2376999999999998</c:v>
                </c:pt>
                <c:pt idx="406">
                  <c:v>2.2378130000000001</c:v>
                </c:pt>
                <c:pt idx="407">
                  <c:v>2.2379349999999998</c:v>
                </c:pt>
                <c:pt idx="408">
                  <c:v>2.2380279999999999</c:v>
                </c:pt>
                <c:pt idx="409">
                  <c:v>2.238184</c:v>
                </c:pt>
                <c:pt idx="410">
                  <c:v>2.2383329999999999</c:v>
                </c:pt>
                <c:pt idx="411">
                  <c:v>2.2384580000000001</c:v>
                </c:pt>
                <c:pt idx="412">
                  <c:v>2.2385709999999999</c:v>
                </c:pt>
                <c:pt idx="413">
                  <c:v>2.2387290000000002</c:v>
                </c:pt>
                <c:pt idx="414">
                  <c:v>2.2388469999999998</c:v>
                </c:pt>
                <c:pt idx="415">
                  <c:v>2.2389749999999999</c:v>
                </c:pt>
                <c:pt idx="416">
                  <c:v>2.2390379999999999</c:v>
                </c:pt>
                <c:pt idx="417">
                  <c:v>2.239182</c:v>
                </c:pt>
                <c:pt idx="418">
                  <c:v>2.2392949999999998</c:v>
                </c:pt>
                <c:pt idx="419">
                  <c:v>2.2394240000000001</c:v>
                </c:pt>
                <c:pt idx="420">
                  <c:v>2.2395290000000001</c:v>
                </c:pt>
                <c:pt idx="421">
                  <c:v>2.239684</c:v>
                </c:pt>
                <c:pt idx="422">
                  <c:v>2.2397939999999998</c:v>
                </c:pt>
                <c:pt idx="423">
                  <c:v>2.2399269999999998</c:v>
                </c:pt>
                <c:pt idx="424">
                  <c:v>2.2400009999999999</c:v>
                </c:pt>
                <c:pt idx="425">
                  <c:v>2.2401</c:v>
                </c:pt>
                <c:pt idx="426">
                  <c:v>2.2402190000000002</c:v>
                </c:pt>
                <c:pt idx="427">
                  <c:v>2.2403379999999999</c:v>
                </c:pt>
                <c:pt idx="428">
                  <c:v>2.2404269999999999</c:v>
                </c:pt>
                <c:pt idx="429">
                  <c:v>2.240564</c:v>
                </c:pt>
                <c:pt idx="430">
                  <c:v>2.2406630000000001</c:v>
                </c:pt>
                <c:pt idx="431">
                  <c:v>2.2407550000000001</c:v>
                </c:pt>
                <c:pt idx="432">
                  <c:v>2.240882</c:v>
                </c:pt>
                <c:pt idx="433">
                  <c:v>2.2409910000000002</c:v>
                </c:pt>
                <c:pt idx="434">
                  <c:v>2.2410739999999998</c:v>
                </c:pt>
                <c:pt idx="435">
                  <c:v>2.2412800000000002</c:v>
                </c:pt>
                <c:pt idx="436">
                  <c:v>2.241368</c:v>
                </c:pt>
                <c:pt idx="437">
                  <c:v>2.2414719999999999</c:v>
                </c:pt>
                <c:pt idx="438">
                  <c:v>2.2415579999999999</c:v>
                </c:pt>
                <c:pt idx="439">
                  <c:v>2.2416369999999999</c:v>
                </c:pt>
                <c:pt idx="440">
                  <c:v>2.241743</c:v>
                </c:pt>
                <c:pt idx="441">
                  <c:v>2.2418589999999998</c:v>
                </c:pt>
                <c:pt idx="442">
                  <c:v>2.2419600000000002</c:v>
                </c:pt>
                <c:pt idx="443">
                  <c:v>2.242048</c:v>
                </c:pt>
                <c:pt idx="444">
                  <c:v>2.2421540000000002</c:v>
                </c:pt>
                <c:pt idx="445">
                  <c:v>2.2422010000000001</c:v>
                </c:pt>
                <c:pt idx="446">
                  <c:v>2.2423120000000001</c:v>
                </c:pt>
                <c:pt idx="447">
                  <c:v>2.2423950000000001</c:v>
                </c:pt>
                <c:pt idx="448">
                  <c:v>2.242461</c:v>
                </c:pt>
                <c:pt idx="449">
                  <c:v>2.2425709999999999</c:v>
                </c:pt>
                <c:pt idx="450">
                  <c:v>2.2426759999999999</c:v>
                </c:pt>
                <c:pt idx="451">
                  <c:v>2.2427769999999998</c:v>
                </c:pt>
                <c:pt idx="452">
                  <c:v>2.2428620000000001</c:v>
                </c:pt>
                <c:pt idx="453">
                  <c:v>2.2429679999999999</c:v>
                </c:pt>
                <c:pt idx="454">
                  <c:v>2.243042</c:v>
                </c:pt>
                <c:pt idx="455">
                  <c:v>2.2431359999999998</c:v>
                </c:pt>
                <c:pt idx="456">
                  <c:v>2.2432180000000002</c:v>
                </c:pt>
                <c:pt idx="457">
                  <c:v>2.2433320000000001</c:v>
                </c:pt>
                <c:pt idx="458">
                  <c:v>2.243439</c:v>
                </c:pt>
                <c:pt idx="459">
                  <c:v>2.2435429999999998</c:v>
                </c:pt>
                <c:pt idx="460">
                  <c:v>2.2436769999999999</c:v>
                </c:pt>
                <c:pt idx="461">
                  <c:v>2.2437619999999998</c:v>
                </c:pt>
                <c:pt idx="462">
                  <c:v>2.2438690000000001</c:v>
                </c:pt>
                <c:pt idx="463">
                  <c:v>2.2439330000000002</c:v>
                </c:pt>
                <c:pt idx="464">
                  <c:v>2.244062</c:v>
                </c:pt>
                <c:pt idx="465">
                  <c:v>2.2441740000000001</c:v>
                </c:pt>
                <c:pt idx="466">
                  <c:v>2.2443149999999998</c:v>
                </c:pt>
                <c:pt idx="467">
                  <c:v>2.2444299999999999</c:v>
                </c:pt>
                <c:pt idx="468">
                  <c:v>2.2445889999999999</c:v>
                </c:pt>
                <c:pt idx="469">
                  <c:v>2.2447080000000001</c:v>
                </c:pt>
                <c:pt idx="470">
                  <c:v>2.244812</c:v>
                </c:pt>
                <c:pt idx="471">
                  <c:v>2.2449530000000002</c:v>
                </c:pt>
                <c:pt idx="472">
                  <c:v>2.2597429999999998</c:v>
                </c:pt>
                <c:pt idx="473">
                  <c:v>2.2600120000000001</c:v>
                </c:pt>
                <c:pt idx="474">
                  <c:v>2.260176</c:v>
                </c:pt>
                <c:pt idx="475">
                  <c:v>2.2603059999999999</c:v>
                </c:pt>
                <c:pt idx="476">
                  <c:v>2.2604989999999998</c:v>
                </c:pt>
                <c:pt idx="477">
                  <c:v>2.2606269999999999</c:v>
                </c:pt>
                <c:pt idx="478">
                  <c:v>2.260821</c:v>
                </c:pt>
                <c:pt idx="479">
                  <c:v>2.2609270000000001</c:v>
                </c:pt>
                <c:pt idx="480">
                  <c:v>2.2610510000000001</c:v>
                </c:pt>
                <c:pt idx="481">
                  <c:v>2.2611880000000002</c:v>
                </c:pt>
                <c:pt idx="482">
                  <c:v>2.2613020000000001</c:v>
                </c:pt>
                <c:pt idx="483">
                  <c:v>2.2614209999999999</c:v>
                </c:pt>
                <c:pt idx="484">
                  <c:v>2.2615319999999999</c:v>
                </c:pt>
                <c:pt idx="485">
                  <c:v>2.261714</c:v>
                </c:pt>
                <c:pt idx="486">
                  <c:v>2.261822</c:v>
                </c:pt>
                <c:pt idx="487">
                  <c:v>2.2619539999999998</c:v>
                </c:pt>
                <c:pt idx="488">
                  <c:v>2.2620809999999998</c:v>
                </c:pt>
                <c:pt idx="489">
                  <c:v>2.2622</c:v>
                </c:pt>
                <c:pt idx="490">
                  <c:v>2.2622819999999999</c:v>
                </c:pt>
                <c:pt idx="491">
                  <c:v>2.2623709999999999</c:v>
                </c:pt>
                <c:pt idx="492">
                  <c:v>2.262534</c:v>
                </c:pt>
                <c:pt idx="493">
                  <c:v>2.2626930000000001</c:v>
                </c:pt>
                <c:pt idx="494">
                  <c:v>2.2629109999999999</c:v>
                </c:pt>
                <c:pt idx="495">
                  <c:v>2.2630300000000001</c:v>
                </c:pt>
                <c:pt idx="496">
                  <c:v>2.2631920000000001</c:v>
                </c:pt>
                <c:pt idx="497">
                  <c:v>2.263477</c:v>
                </c:pt>
                <c:pt idx="498">
                  <c:v>2.263728</c:v>
                </c:pt>
                <c:pt idx="499">
                  <c:v>2.2638880000000001</c:v>
                </c:pt>
                <c:pt idx="500">
                  <c:v>2.2640560000000001</c:v>
                </c:pt>
                <c:pt idx="501">
                  <c:v>2.2642199999999999</c:v>
                </c:pt>
                <c:pt idx="502">
                  <c:v>2.2645949999999999</c:v>
                </c:pt>
                <c:pt idx="503">
                  <c:v>2.265574</c:v>
                </c:pt>
                <c:pt idx="504">
                  <c:v>2.2658269999999998</c:v>
                </c:pt>
                <c:pt idx="505">
                  <c:v>2.266057</c:v>
                </c:pt>
                <c:pt idx="506">
                  <c:v>2.2663449999999998</c:v>
                </c:pt>
                <c:pt idx="507">
                  <c:v>2.266683</c:v>
                </c:pt>
                <c:pt idx="508">
                  <c:v>2.2670979999999998</c:v>
                </c:pt>
                <c:pt idx="509">
                  <c:v>2.267576</c:v>
                </c:pt>
                <c:pt idx="510">
                  <c:v>2.267738</c:v>
                </c:pt>
                <c:pt idx="511">
                  <c:v>2.2678820000000002</c:v>
                </c:pt>
                <c:pt idx="512">
                  <c:v>2.268084</c:v>
                </c:pt>
                <c:pt idx="513">
                  <c:v>2.2682530000000001</c:v>
                </c:pt>
                <c:pt idx="514">
                  <c:v>2.2683800000000001</c:v>
                </c:pt>
                <c:pt idx="515">
                  <c:v>2.2686350000000002</c:v>
                </c:pt>
                <c:pt idx="516">
                  <c:v>2.268894</c:v>
                </c:pt>
                <c:pt idx="517">
                  <c:v>2.2692960000000002</c:v>
                </c:pt>
                <c:pt idx="518">
                  <c:v>2.269625</c:v>
                </c:pt>
                <c:pt idx="519">
                  <c:v>2.270124</c:v>
                </c:pt>
                <c:pt idx="520">
                  <c:v>2.2712639999999999</c:v>
                </c:pt>
                <c:pt idx="521">
                  <c:v>2.2714880000000002</c:v>
                </c:pt>
                <c:pt idx="522">
                  <c:v>2.2716500000000002</c:v>
                </c:pt>
                <c:pt idx="523">
                  <c:v>2.271808</c:v>
                </c:pt>
                <c:pt idx="524">
                  <c:v>2.2720509999999998</c:v>
                </c:pt>
                <c:pt idx="525">
                  <c:v>2.2722549999999999</c:v>
                </c:pt>
                <c:pt idx="526">
                  <c:v>2.2724350000000002</c:v>
                </c:pt>
                <c:pt idx="527">
                  <c:v>2.2726470000000001</c:v>
                </c:pt>
                <c:pt idx="528">
                  <c:v>2.2728199999999998</c:v>
                </c:pt>
                <c:pt idx="529">
                  <c:v>2.2730250000000001</c:v>
                </c:pt>
                <c:pt idx="530">
                  <c:v>2.2731319999999999</c:v>
                </c:pt>
                <c:pt idx="531">
                  <c:v>2.273218</c:v>
                </c:pt>
                <c:pt idx="532">
                  <c:v>2.2733120000000002</c:v>
                </c:pt>
                <c:pt idx="533">
                  <c:v>2.2734329999999998</c:v>
                </c:pt>
                <c:pt idx="534">
                  <c:v>2.2735120000000002</c:v>
                </c:pt>
                <c:pt idx="535">
                  <c:v>2.2736139999999998</c:v>
                </c:pt>
                <c:pt idx="536">
                  <c:v>2.273752</c:v>
                </c:pt>
                <c:pt idx="537">
                  <c:v>2.2738849999999999</c:v>
                </c:pt>
                <c:pt idx="538">
                  <c:v>2.274</c:v>
                </c:pt>
                <c:pt idx="539">
                  <c:v>2.2741220000000002</c:v>
                </c:pt>
                <c:pt idx="540">
                  <c:v>2.2742390000000001</c:v>
                </c:pt>
                <c:pt idx="541">
                  <c:v>2.2743799999999998</c:v>
                </c:pt>
                <c:pt idx="542">
                  <c:v>2.2744550000000001</c:v>
                </c:pt>
                <c:pt idx="543">
                  <c:v>2.2745890000000002</c:v>
                </c:pt>
                <c:pt idx="544">
                  <c:v>2.274715</c:v>
                </c:pt>
                <c:pt idx="545">
                  <c:v>2.2748119999999998</c:v>
                </c:pt>
                <c:pt idx="546">
                  <c:v>2.2749259999999998</c:v>
                </c:pt>
                <c:pt idx="547">
                  <c:v>2.2750590000000002</c:v>
                </c:pt>
                <c:pt idx="548">
                  <c:v>2.2751480000000002</c:v>
                </c:pt>
                <c:pt idx="549">
                  <c:v>2.2752240000000001</c:v>
                </c:pt>
                <c:pt idx="550">
                  <c:v>2.2753459999999999</c:v>
                </c:pt>
                <c:pt idx="551">
                  <c:v>2.2754289999999999</c:v>
                </c:pt>
                <c:pt idx="552">
                  <c:v>2.2755380000000001</c:v>
                </c:pt>
                <c:pt idx="553">
                  <c:v>2.2756129999999999</c:v>
                </c:pt>
                <c:pt idx="554">
                  <c:v>2.275693</c:v>
                </c:pt>
                <c:pt idx="555">
                  <c:v>2.2757890000000001</c:v>
                </c:pt>
                <c:pt idx="556">
                  <c:v>2.2759480000000001</c:v>
                </c:pt>
                <c:pt idx="557">
                  <c:v>2.276068</c:v>
                </c:pt>
                <c:pt idx="558">
                  <c:v>2.2761369999999999</c:v>
                </c:pt>
                <c:pt idx="559">
                  <c:v>2.2762709999999999</c:v>
                </c:pt>
                <c:pt idx="560">
                  <c:v>2.2763659999999999</c:v>
                </c:pt>
                <c:pt idx="561">
                  <c:v>2.2764600000000002</c:v>
                </c:pt>
                <c:pt idx="562">
                  <c:v>2.2765650000000002</c:v>
                </c:pt>
                <c:pt idx="563">
                  <c:v>2.2766660000000001</c:v>
                </c:pt>
                <c:pt idx="564">
                  <c:v>2.276767</c:v>
                </c:pt>
                <c:pt idx="565">
                  <c:v>2.2768419999999998</c:v>
                </c:pt>
                <c:pt idx="566">
                  <c:v>2.2769170000000001</c:v>
                </c:pt>
                <c:pt idx="567">
                  <c:v>2.2769979999999999</c:v>
                </c:pt>
                <c:pt idx="568">
                  <c:v>2.277066</c:v>
                </c:pt>
                <c:pt idx="569">
                  <c:v>2.2771370000000002</c:v>
                </c:pt>
                <c:pt idx="570">
                  <c:v>2.2772420000000002</c:v>
                </c:pt>
                <c:pt idx="571">
                  <c:v>2.2773300000000001</c:v>
                </c:pt>
                <c:pt idx="572">
                  <c:v>2.2774040000000002</c:v>
                </c:pt>
                <c:pt idx="573">
                  <c:v>2.2775120000000002</c:v>
                </c:pt>
                <c:pt idx="574">
                  <c:v>2.2776169999999998</c:v>
                </c:pt>
                <c:pt idx="575">
                  <c:v>2.2777189999999998</c:v>
                </c:pt>
                <c:pt idx="576">
                  <c:v>2.2778149999999999</c:v>
                </c:pt>
                <c:pt idx="577">
                  <c:v>2.2779229999999999</c:v>
                </c:pt>
                <c:pt idx="578">
                  <c:v>2.2780140000000002</c:v>
                </c:pt>
                <c:pt idx="579">
                  <c:v>2.2780610000000001</c:v>
                </c:pt>
                <c:pt idx="580">
                  <c:v>2.2781660000000001</c:v>
                </c:pt>
                <c:pt idx="581">
                  <c:v>2.2782659999999999</c:v>
                </c:pt>
                <c:pt idx="582">
                  <c:v>2.2783920000000002</c:v>
                </c:pt>
                <c:pt idx="583">
                  <c:v>2.278467</c:v>
                </c:pt>
                <c:pt idx="584">
                  <c:v>2.2785709999999999</c:v>
                </c:pt>
                <c:pt idx="585">
                  <c:v>2.2787480000000002</c:v>
                </c:pt>
                <c:pt idx="586">
                  <c:v>2.2788189999999999</c:v>
                </c:pt>
                <c:pt idx="587">
                  <c:v>2.278912</c:v>
                </c:pt>
                <c:pt idx="588">
                  <c:v>2.2790010000000001</c:v>
                </c:pt>
                <c:pt idx="589">
                  <c:v>2.2790840000000001</c:v>
                </c:pt>
                <c:pt idx="590">
                  <c:v>2.2791800000000002</c:v>
                </c:pt>
                <c:pt idx="591">
                  <c:v>2.279293</c:v>
                </c:pt>
                <c:pt idx="592">
                  <c:v>2.2794029999999998</c:v>
                </c:pt>
                <c:pt idx="593">
                  <c:v>2.279509</c:v>
                </c:pt>
                <c:pt idx="594">
                  <c:v>2.279598</c:v>
                </c:pt>
                <c:pt idx="595">
                  <c:v>2.2796720000000001</c:v>
                </c:pt>
                <c:pt idx="596">
                  <c:v>2.2797429999999999</c:v>
                </c:pt>
                <c:pt idx="597">
                  <c:v>2.2798600000000002</c:v>
                </c:pt>
                <c:pt idx="598">
                  <c:v>2.2799649999999998</c:v>
                </c:pt>
                <c:pt idx="599">
                  <c:v>2.2800750000000001</c:v>
                </c:pt>
                <c:pt idx="600">
                  <c:v>2.2801239999999998</c:v>
                </c:pt>
                <c:pt idx="601">
                  <c:v>2.2802180000000001</c:v>
                </c:pt>
                <c:pt idx="602">
                  <c:v>2.2803179999999998</c:v>
                </c:pt>
                <c:pt idx="603">
                  <c:v>2.2804169999999999</c:v>
                </c:pt>
                <c:pt idx="604">
                  <c:v>2.2805140000000002</c:v>
                </c:pt>
                <c:pt idx="605">
                  <c:v>2.2806280000000001</c:v>
                </c:pt>
                <c:pt idx="606">
                  <c:v>2.2806999999999999</c:v>
                </c:pt>
                <c:pt idx="607">
                  <c:v>2.2808220000000001</c:v>
                </c:pt>
                <c:pt idx="608">
                  <c:v>2.2809279999999998</c:v>
                </c:pt>
                <c:pt idx="609">
                  <c:v>2.2810269999999999</c:v>
                </c:pt>
                <c:pt idx="610">
                  <c:v>2.281069</c:v>
                </c:pt>
                <c:pt idx="611">
                  <c:v>2.281298</c:v>
                </c:pt>
                <c:pt idx="612">
                  <c:v>2.2814450000000002</c:v>
                </c:pt>
                <c:pt idx="613">
                  <c:v>2.281606</c:v>
                </c:pt>
                <c:pt idx="614">
                  <c:v>2.28173</c:v>
                </c:pt>
                <c:pt idx="615">
                  <c:v>2.2819669999999999</c:v>
                </c:pt>
                <c:pt idx="616">
                  <c:v>2.2820580000000001</c:v>
                </c:pt>
                <c:pt idx="617">
                  <c:v>2.2821950000000002</c:v>
                </c:pt>
                <c:pt idx="618">
                  <c:v>2.2823169999999999</c:v>
                </c:pt>
                <c:pt idx="619">
                  <c:v>2.2824339999999999</c:v>
                </c:pt>
                <c:pt idx="620">
                  <c:v>2.2825540000000002</c:v>
                </c:pt>
                <c:pt idx="621">
                  <c:v>2.2826529999999998</c:v>
                </c:pt>
                <c:pt idx="622">
                  <c:v>2.2828110000000001</c:v>
                </c:pt>
                <c:pt idx="623">
                  <c:v>2.2829299999999999</c:v>
                </c:pt>
                <c:pt idx="624">
                  <c:v>2.283023</c:v>
                </c:pt>
                <c:pt idx="625">
                  <c:v>2.2831290000000002</c:v>
                </c:pt>
                <c:pt idx="626">
                  <c:v>2.2832349999999999</c:v>
                </c:pt>
                <c:pt idx="627">
                  <c:v>2.2833039999999998</c:v>
                </c:pt>
                <c:pt idx="628">
                  <c:v>2.2834210000000001</c:v>
                </c:pt>
                <c:pt idx="629">
                  <c:v>2.283528</c:v>
                </c:pt>
                <c:pt idx="630">
                  <c:v>2.2836080000000001</c:v>
                </c:pt>
                <c:pt idx="631">
                  <c:v>2.2837190000000001</c:v>
                </c:pt>
                <c:pt idx="632">
                  <c:v>2.28383</c:v>
                </c:pt>
                <c:pt idx="633">
                  <c:v>2.2839309999999999</c:v>
                </c:pt>
                <c:pt idx="634">
                  <c:v>2.2840720000000001</c:v>
                </c:pt>
                <c:pt idx="635">
                  <c:v>2.2841689999999999</c:v>
                </c:pt>
                <c:pt idx="636">
                  <c:v>2.2843339999999999</c:v>
                </c:pt>
                <c:pt idx="637">
                  <c:v>2.284799</c:v>
                </c:pt>
                <c:pt idx="638">
                  <c:v>2.2849840000000001</c:v>
                </c:pt>
                <c:pt idx="639">
                  <c:v>2.285164</c:v>
                </c:pt>
                <c:pt idx="640">
                  <c:v>2.285317</c:v>
                </c:pt>
                <c:pt idx="641">
                  <c:v>2.2855210000000001</c:v>
                </c:pt>
                <c:pt idx="642">
                  <c:v>2.2856999999999998</c:v>
                </c:pt>
                <c:pt idx="643">
                  <c:v>2.2858649999999998</c:v>
                </c:pt>
                <c:pt idx="644">
                  <c:v>2.286063</c:v>
                </c:pt>
                <c:pt idx="645">
                  <c:v>2.286168</c:v>
                </c:pt>
                <c:pt idx="646">
                  <c:v>2.2862979999999999</c:v>
                </c:pt>
                <c:pt idx="647">
                  <c:v>2.2864390000000001</c:v>
                </c:pt>
                <c:pt idx="648">
                  <c:v>2.2865280000000001</c:v>
                </c:pt>
                <c:pt idx="649">
                  <c:v>2.2866460000000002</c:v>
                </c:pt>
                <c:pt idx="650">
                  <c:v>2.2868189999999999</c:v>
                </c:pt>
                <c:pt idx="651">
                  <c:v>2.286918</c:v>
                </c:pt>
                <c:pt idx="652">
                  <c:v>2.2870159999999999</c:v>
                </c:pt>
                <c:pt idx="653">
                  <c:v>2.287128</c:v>
                </c:pt>
                <c:pt idx="654">
                  <c:v>2.2872379999999999</c:v>
                </c:pt>
                <c:pt idx="655">
                  <c:v>2.2873420000000002</c:v>
                </c:pt>
                <c:pt idx="656">
                  <c:v>2.2874729999999999</c:v>
                </c:pt>
                <c:pt idx="657">
                  <c:v>2.2876449999999999</c:v>
                </c:pt>
                <c:pt idx="658">
                  <c:v>2.287776</c:v>
                </c:pt>
                <c:pt idx="659">
                  <c:v>2.2878609999999999</c:v>
                </c:pt>
                <c:pt idx="660">
                  <c:v>2.2879740000000002</c:v>
                </c:pt>
                <c:pt idx="661">
                  <c:v>2.288071</c:v>
                </c:pt>
                <c:pt idx="662">
                  <c:v>2.2881339999999999</c:v>
                </c:pt>
                <c:pt idx="663">
                  <c:v>2.2882210000000001</c:v>
                </c:pt>
                <c:pt idx="664">
                  <c:v>2.2883249999999999</c:v>
                </c:pt>
                <c:pt idx="665">
                  <c:v>2.2884370000000001</c:v>
                </c:pt>
                <c:pt idx="666">
                  <c:v>2.288532</c:v>
                </c:pt>
                <c:pt idx="667">
                  <c:v>2.2886320000000002</c:v>
                </c:pt>
                <c:pt idx="668">
                  <c:v>2.2886839999999999</c:v>
                </c:pt>
                <c:pt idx="669">
                  <c:v>2.2888350000000002</c:v>
                </c:pt>
                <c:pt idx="670">
                  <c:v>2.288942</c:v>
                </c:pt>
                <c:pt idx="671">
                  <c:v>2.2890239999999999</c:v>
                </c:pt>
                <c:pt idx="672">
                  <c:v>2.2891159999999999</c:v>
                </c:pt>
                <c:pt idx="673">
                  <c:v>2.289215</c:v>
                </c:pt>
                <c:pt idx="674">
                  <c:v>2.2893469999999998</c:v>
                </c:pt>
                <c:pt idx="675">
                  <c:v>2.2894640000000002</c:v>
                </c:pt>
                <c:pt idx="676">
                  <c:v>2.289625</c:v>
                </c:pt>
                <c:pt idx="677">
                  <c:v>2.2897240000000001</c:v>
                </c:pt>
                <c:pt idx="678">
                  <c:v>2.2897850000000002</c:v>
                </c:pt>
                <c:pt idx="679">
                  <c:v>2.2899080000000001</c:v>
                </c:pt>
                <c:pt idx="680">
                  <c:v>2.2899919999999998</c:v>
                </c:pt>
                <c:pt idx="681">
                  <c:v>2.2901099999999999</c:v>
                </c:pt>
                <c:pt idx="682">
                  <c:v>2.2902100000000001</c:v>
                </c:pt>
                <c:pt idx="683">
                  <c:v>2.290305</c:v>
                </c:pt>
                <c:pt idx="684">
                  <c:v>2.2904969999999998</c:v>
                </c:pt>
                <c:pt idx="685">
                  <c:v>2.2906490000000002</c:v>
                </c:pt>
                <c:pt idx="686">
                  <c:v>2.290705</c:v>
                </c:pt>
                <c:pt idx="687">
                  <c:v>2.290772</c:v>
                </c:pt>
                <c:pt idx="688">
                  <c:v>2.2908499999999998</c:v>
                </c:pt>
                <c:pt idx="689">
                  <c:v>2.2909510000000002</c:v>
                </c:pt>
                <c:pt idx="690">
                  <c:v>2.291086</c:v>
                </c:pt>
                <c:pt idx="691">
                  <c:v>2.2911760000000001</c:v>
                </c:pt>
                <c:pt idx="692">
                  <c:v>2.2913070000000002</c:v>
                </c:pt>
                <c:pt idx="693">
                  <c:v>2.2913990000000002</c:v>
                </c:pt>
                <c:pt idx="694">
                  <c:v>2.2914840000000001</c:v>
                </c:pt>
                <c:pt idx="695">
                  <c:v>2.2915329999999998</c:v>
                </c:pt>
                <c:pt idx="696">
                  <c:v>2.2916189999999999</c:v>
                </c:pt>
                <c:pt idx="697">
                  <c:v>2.2917239999999999</c:v>
                </c:pt>
                <c:pt idx="698">
                  <c:v>2.2917730000000001</c:v>
                </c:pt>
                <c:pt idx="699">
                  <c:v>2.2919010000000002</c:v>
                </c:pt>
                <c:pt idx="700">
                  <c:v>2.291998</c:v>
                </c:pt>
                <c:pt idx="701">
                  <c:v>2.2921269999999998</c:v>
                </c:pt>
                <c:pt idx="702">
                  <c:v>2.2922660000000001</c:v>
                </c:pt>
                <c:pt idx="703">
                  <c:v>2.2923770000000001</c:v>
                </c:pt>
                <c:pt idx="704">
                  <c:v>2.2924739999999999</c:v>
                </c:pt>
                <c:pt idx="705">
                  <c:v>2.292573</c:v>
                </c:pt>
                <c:pt idx="706">
                  <c:v>2.2926470000000001</c:v>
                </c:pt>
                <c:pt idx="707">
                  <c:v>2.2927650000000002</c:v>
                </c:pt>
                <c:pt idx="708">
                  <c:v>2.292843</c:v>
                </c:pt>
                <c:pt idx="709">
                  <c:v>2.293002</c:v>
                </c:pt>
                <c:pt idx="710">
                  <c:v>2.293088</c:v>
                </c:pt>
                <c:pt idx="711">
                  <c:v>2.2931659999999998</c:v>
                </c:pt>
                <c:pt idx="712">
                  <c:v>2.2932600000000001</c:v>
                </c:pt>
                <c:pt idx="713">
                  <c:v>2.2933669999999999</c:v>
                </c:pt>
                <c:pt idx="714">
                  <c:v>2.293425</c:v>
                </c:pt>
                <c:pt idx="715">
                  <c:v>2.2934920000000001</c:v>
                </c:pt>
                <c:pt idx="716">
                  <c:v>2.2935919999999999</c:v>
                </c:pt>
                <c:pt idx="717">
                  <c:v>2.2936589999999999</c:v>
                </c:pt>
                <c:pt idx="718">
                  <c:v>2.2937319999999999</c:v>
                </c:pt>
                <c:pt idx="719">
                  <c:v>2.2938139999999998</c:v>
                </c:pt>
                <c:pt idx="720">
                  <c:v>2.2938770000000002</c:v>
                </c:pt>
                <c:pt idx="721">
                  <c:v>2.2939400000000001</c:v>
                </c:pt>
                <c:pt idx="722">
                  <c:v>2.294009</c:v>
                </c:pt>
                <c:pt idx="723">
                  <c:v>2.2940700000000001</c:v>
                </c:pt>
                <c:pt idx="724">
                  <c:v>2.2941760000000002</c:v>
                </c:pt>
                <c:pt idx="725">
                  <c:v>2.2943579999999999</c:v>
                </c:pt>
                <c:pt idx="726">
                  <c:v>2.2944599999999999</c:v>
                </c:pt>
                <c:pt idx="727">
                  <c:v>2.2945250000000001</c:v>
                </c:pt>
                <c:pt idx="728">
                  <c:v>2.2946520000000001</c:v>
                </c:pt>
                <c:pt idx="729">
                  <c:v>2.2947820000000001</c:v>
                </c:pt>
                <c:pt idx="730">
                  <c:v>2.294886</c:v>
                </c:pt>
                <c:pt idx="731">
                  <c:v>2.294969</c:v>
                </c:pt>
                <c:pt idx="732">
                  <c:v>2.2950590000000002</c:v>
                </c:pt>
                <c:pt idx="733">
                  <c:v>2.2951589999999999</c:v>
                </c:pt>
                <c:pt idx="734">
                  <c:v>2.2952599999999999</c:v>
                </c:pt>
                <c:pt idx="735">
                  <c:v>2.2953239999999999</c:v>
                </c:pt>
                <c:pt idx="736">
                  <c:v>2.2954080000000001</c:v>
                </c:pt>
                <c:pt idx="737">
                  <c:v>2.2954780000000001</c:v>
                </c:pt>
                <c:pt idx="738">
                  <c:v>2.2955890000000001</c:v>
                </c:pt>
                <c:pt idx="739">
                  <c:v>2.295687</c:v>
                </c:pt>
                <c:pt idx="740">
                  <c:v>2.295839</c:v>
                </c:pt>
                <c:pt idx="741">
                  <c:v>2.2959329999999998</c:v>
                </c:pt>
                <c:pt idx="742">
                  <c:v>2.2960349999999998</c:v>
                </c:pt>
                <c:pt idx="743">
                  <c:v>2.2961399999999998</c:v>
                </c:pt>
                <c:pt idx="744">
                  <c:v>2.2962319999999998</c:v>
                </c:pt>
                <c:pt idx="745">
                  <c:v>2.296284</c:v>
                </c:pt>
                <c:pt idx="746">
                  <c:v>2.296386</c:v>
                </c:pt>
                <c:pt idx="747">
                  <c:v>2.296465</c:v>
                </c:pt>
                <c:pt idx="748">
                  <c:v>2.2965070000000001</c:v>
                </c:pt>
                <c:pt idx="749">
                  <c:v>2.2965939999999998</c:v>
                </c:pt>
                <c:pt idx="750">
                  <c:v>2.2966769999999999</c:v>
                </c:pt>
                <c:pt idx="751">
                  <c:v>2.2967719999999998</c:v>
                </c:pt>
                <c:pt idx="752">
                  <c:v>2.296834</c:v>
                </c:pt>
                <c:pt idx="753">
                  <c:v>2.297015</c:v>
                </c:pt>
                <c:pt idx="754">
                  <c:v>2.2971469999999998</c:v>
                </c:pt>
                <c:pt idx="755">
                  <c:v>2.2972239999999999</c:v>
                </c:pt>
                <c:pt idx="756">
                  <c:v>2.2973490000000001</c:v>
                </c:pt>
                <c:pt idx="757">
                  <c:v>2.2974410000000001</c:v>
                </c:pt>
                <c:pt idx="758">
                  <c:v>2.2976169999999998</c:v>
                </c:pt>
                <c:pt idx="759">
                  <c:v>2.2977270000000001</c:v>
                </c:pt>
                <c:pt idx="760">
                  <c:v>2.2977910000000001</c:v>
                </c:pt>
                <c:pt idx="761">
                  <c:v>2.2979069999999999</c:v>
                </c:pt>
                <c:pt idx="762">
                  <c:v>2.298022</c:v>
                </c:pt>
                <c:pt idx="763">
                  <c:v>2.298149</c:v>
                </c:pt>
                <c:pt idx="764">
                  <c:v>2.2983250000000002</c:v>
                </c:pt>
                <c:pt idx="765">
                  <c:v>2.2984239999999998</c:v>
                </c:pt>
                <c:pt idx="766">
                  <c:v>2.2985169999999999</c:v>
                </c:pt>
                <c:pt idx="767">
                  <c:v>2.2986740000000001</c:v>
                </c:pt>
                <c:pt idx="768">
                  <c:v>2.2987980000000001</c:v>
                </c:pt>
                <c:pt idx="769">
                  <c:v>2.2989220000000001</c:v>
                </c:pt>
                <c:pt idx="770">
                  <c:v>2.2990349999999999</c:v>
                </c:pt>
                <c:pt idx="771">
                  <c:v>2.2991329999999999</c:v>
                </c:pt>
                <c:pt idx="772">
                  <c:v>2.2992300000000001</c:v>
                </c:pt>
                <c:pt idx="773">
                  <c:v>2.29935</c:v>
                </c:pt>
                <c:pt idx="774">
                  <c:v>2.2994680000000001</c:v>
                </c:pt>
                <c:pt idx="775">
                  <c:v>2.299579</c:v>
                </c:pt>
                <c:pt idx="776">
                  <c:v>2.2997429999999999</c:v>
                </c:pt>
                <c:pt idx="777">
                  <c:v>2.299817</c:v>
                </c:pt>
                <c:pt idx="778">
                  <c:v>2.299938</c:v>
                </c:pt>
                <c:pt idx="779">
                  <c:v>2.3000020000000001</c:v>
                </c:pt>
                <c:pt idx="780">
                  <c:v>2.300109</c:v>
                </c:pt>
                <c:pt idx="781">
                  <c:v>2.3002289999999999</c:v>
                </c:pt>
                <c:pt idx="782">
                  <c:v>2.3003499999999999</c:v>
                </c:pt>
                <c:pt idx="783">
                  <c:v>2.3004609999999999</c:v>
                </c:pt>
                <c:pt idx="784">
                  <c:v>2.300627</c:v>
                </c:pt>
                <c:pt idx="785">
                  <c:v>2.3007849999999999</c:v>
                </c:pt>
                <c:pt idx="786">
                  <c:v>2.3009520000000001</c:v>
                </c:pt>
                <c:pt idx="787">
                  <c:v>2.3010860000000002</c:v>
                </c:pt>
                <c:pt idx="788">
                  <c:v>2.3012049999999999</c:v>
                </c:pt>
                <c:pt idx="789">
                  <c:v>2.3013919999999999</c:v>
                </c:pt>
                <c:pt idx="790">
                  <c:v>2.3015430000000001</c:v>
                </c:pt>
                <c:pt idx="791">
                  <c:v>2.3016359999999998</c:v>
                </c:pt>
                <c:pt idx="792">
                  <c:v>2.301771</c:v>
                </c:pt>
                <c:pt idx="793">
                  <c:v>2.3018990000000001</c:v>
                </c:pt>
                <c:pt idx="794">
                  <c:v>2.3020109999999998</c:v>
                </c:pt>
                <c:pt idx="795">
                  <c:v>2.3021229999999999</c:v>
                </c:pt>
                <c:pt idx="796">
                  <c:v>2.3022309999999999</c:v>
                </c:pt>
                <c:pt idx="797">
                  <c:v>2.3023250000000002</c:v>
                </c:pt>
                <c:pt idx="798">
                  <c:v>2.3024079999999998</c:v>
                </c:pt>
                <c:pt idx="799">
                  <c:v>2.302489</c:v>
                </c:pt>
                <c:pt idx="800">
                  <c:v>2.302603</c:v>
                </c:pt>
                <c:pt idx="801">
                  <c:v>2.3027380000000002</c:v>
                </c:pt>
                <c:pt idx="802">
                  <c:v>2.3029069999999998</c:v>
                </c:pt>
                <c:pt idx="803">
                  <c:v>2.3029869999999999</c:v>
                </c:pt>
                <c:pt idx="804">
                  <c:v>2.3030789999999999</c:v>
                </c:pt>
                <c:pt idx="805">
                  <c:v>2.303169</c:v>
                </c:pt>
                <c:pt idx="806">
                  <c:v>2.3032520000000001</c:v>
                </c:pt>
                <c:pt idx="807">
                  <c:v>2.3033429999999999</c:v>
                </c:pt>
                <c:pt idx="808">
                  <c:v>2.3034340000000002</c:v>
                </c:pt>
                <c:pt idx="809">
                  <c:v>2.3035299999999999</c:v>
                </c:pt>
                <c:pt idx="810">
                  <c:v>2.3035950000000001</c:v>
                </c:pt>
                <c:pt idx="811">
                  <c:v>2.3036979999999998</c:v>
                </c:pt>
                <c:pt idx="812">
                  <c:v>2.303795</c:v>
                </c:pt>
                <c:pt idx="813">
                  <c:v>2.303884</c:v>
                </c:pt>
                <c:pt idx="814">
                  <c:v>2.3039719999999999</c:v>
                </c:pt>
                <c:pt idx="815">
                  <c:v>2.304036</c:v>
                </c:pt>
                <c:pt idx="816">
                  <c:v>2.3041160000000001</c:v>
                </c:pt>
                <c:pt idx="817">
                  <c:v>2.3041969999999998</c:v>
                </c:pt>
                <c:pt idx="818">
                  <c:v>2.3044030000000002</c:v>
                </c:pt>
                <c:pt idx="819">
                  <c:v>2.3045179999999998</c:v>
                </c:pt>
                <c:pt idx="820">
                  <c:v>2.304611</c:v>
                </c:pt>
                <c:pt idx="821">
                  <c:v>2.3047140000000002</c:v>
                </c:pt>
                <c:pt idx="822">
                  <c:v>2.3047780000000002</c:v>
                </c:pt>
                <c:pt idx="823">
                  <c:v>2.3048839999999999</c:v>
                </c:pt>
                <c:pt idx="824">
                  <c:v>2.3049780000000002</c:v>
                </c:pt>
                <c:pt idx="825">
                  <c:v>2.3050820000000001</c:v>
                </c:pt>
                <c:pt idx="826">
                  <c:v>2.305148</c:v>
                </c:pt>
                <c:pt idx="827">
                  <c:v>2.3052709999999998</c:v>
                </c:pt>
                <c:pt idx="828">
                  <c:v>2.3053629999999998</c:v>
                </c:pt>
                <c:pt idx="829">
                  <c:v>2.305463</c:v>
                </c:pt>
                <c:pt idx="830">
                  <c:v>2.3055129999999999</c:v>
                </c:pt>
                <c:pt idx="831">
                  <c:v>2.305644</c:v>
                </c:pt>
                <c:pt idx="832">
                  <c:v>2.3057189999999999</c:v>
                </c:pt>
                <c:pt idx="833">
                  <c:v>2.3057889999999999</c:v>
                </c:pt>
                <c:pt idx="834">
                  <c:v>2.305885</c:v>
                </c:pt>
                <c:pt idx="835">
                  <c:v>2.305987</c:v>
                </c:pt>
                <c:pt idx="836">
                  <c:v>2.3060960000000001</c:v>
                </c:pt>
                <c:pt idx="837">
                  <c:v>2.3061750000000001</c:v>
                </c:pt>
                <c:pt idx="838">
                  <c:v>2.3062339999999999</c:v>
                </c:pt>
                <c:pt idx="839">
                  <c:v>2.3063150000000001</c:v>
                </c:pt>
                <c:pt idx="840">
                  <c:v>2.306406</c:v>
                </c:pt>
                <c:pt idx="841">
                  <c:v>2.3065280000000001</c:v>
                </c:pt>
                <c:pt idx="842">
                  <c:v>2.3066330000000002</c:v>
                </c:pt>
                <c:pt idx="843">
                  <c:v>2.3067090000000001</c:v>
                </c:pt>
                <c:pt idx="844">
                  <c:v>2.3068019999999998</c:v>
                </c:pt>
                <c:pt idx="845">
                  <c:v>2.3068870000000001</c:v>
                </c:pt>
                <c:pt idx="846">
                  <c:v>2.3069829999999998</c:v>
                </c:pt>
                <c:pt idx="847">
                  <c:v>2.30708</c:v>
                </c:pt>
                <c:pt idx="848">
                  <c:v>2.3071730000000001</c:v>
                </c:pt>
                <c:pt idx="849">
                  <c:v>2.3072789999999999</c:v>
                </c:pt>
                <c:pt idx="850">
                  <c:v>2.3073480000000002</c:v>
                </c:pt>
                <c:pt idx="851">
                  <c:v>2.3074119999999998</c:v>
                </c:pt>
                <c:pt idx="852">
                  <c:v>2.3074880000000002</c:v>
                </c:pt>
                <c:pt idx="853">
                  <c:v>2.3075519999999998</c:v>
                </c:pt>
                <c:pt idx="854">
                  <c:v>2.3076660000000002</c:v>
                </c:pt>
                <c:pt idx="855">
                  <c:v>2.3077269999999999</c:v>
                </c:pt>
                <c:pt idx="856">
                  <c:v>2.3078349999999999</c:v>
                </c:pt>
                <c:pt idx="857">
                  <c:v>2.307887</c:v>
                </c:pt>
                <c:pt idx="858">
                  <c:v>2.3080080000000001</c:v>
                </c:pt>
                <c:pt idx="859">
                  <c:v>2.3081450000000001</c:v>
                </c:pt>
                <c:pt idx="860">
                  <c:v>2.3083420000000001</c:v>
                </c:pt>
                <c:pt idx="861">
                  <c:v>2.3083979999999999</c:v>
                </c:pt>
                <c:pt idx="862">
                  <c:v>2.3085629999999999</c:v>
                </c:pt>
                <c:pt idx="863">
                  <c:v>2.3086519999999999</c:v>
                </c:pt>
                <c:pt idx="864">
                  <c:v>2.3087559999999998</c:v>
                </c:pt>
                <c:pt idx="865">
                  <c:v>2.3088470000000001</c:v>
                </c:pt>
                <c:pt idx="866">
                  <c:v>2.3089810000000002</c:v>
                </c:pt>
                <c:pt idx="867">
                  <c:v>2.3090489999999999</c:v>
                </c:pt>
                <c:pt idx="868">
                  <c:v>2.309126</c:v>
                </c:pt>
                <c:pt idx="869">
                  <c:v>2.3092359999999998</c:v>
                </c:pt>
                <c:pt idx="870">
                  <c:v>2.3093870000000001</c:v>
                </c:pt>
                <c:pt idx="871">
                  <c:v>2.3095140000000001</c:v>
                </c:pt>
                <c:pt idx="872">
                  <c:v>2.3096649999999999</c:v>
                </c:pt>
                <c:pt idx="873">
                  <c:v>2.3097789999999998</c:v>
                </c:pt>
                <c:pt idx="874">
                  <c:v>2.3098779999999999</c:v>
                </c:pt>
                <c:pt idx="875">
                  <c:v>2.3099590000000001</c:v>
                </c:pt>
                <c:pt idx="876">
                  <c:v>2.3100489999999998</c:v>
                </c:pt>
                <c:pt idx="877">
                  <c:v>2.3101319999999999</c:v>
                </c:pt>
                <c:pt idx="878">
                  <c:v>2.3102230000000001</c:v>
                </c:pt>
                <c:pt idx="879">
                  <c:v>2.3103150000000001</c:v>
                </c:pt>
                <c:pt idx="880">
                  <c:v>2.3104269999999998</c:v>
                </c:pt>
                <c:pt idx="881">
                  <c:v>2.310521</c:v>
                </c:pt>
                <c:pt idx="882">
                  <c:v>2.3105910000000001</c:v>
                </c:pt>
                <c:pt idx="883">
                  <c:v>2.310648</c:v>
                </c:pt>
                <c:pt idx="884">
                  <c:v>2.3107579999999999</c:v>
                </c:pt>
                <c:pt idx="885">
                  <c:v>2.3108300000000002</c:v>
                </c:pt>
                <c:pt idx="886">
                  <c:v>2.310956</c:v>
                </c:pt>
                <c:pt idx="887">
                  <c:v>2.311064</c:v>
                </c:pt>
                <c:pt idx="888">
                  <c:v>2.3111609999999998</c:v>
                </c:pt>
                <c:pt idx="889">
                  <c:v>2.311299</c:v>
                </c:pt>
                <c:pt idx="890">
                  <c:v>2.3113630000000001</c:v>
                </c:pt>
                <c:pt idx="891">
                  <c:v>2.3115380000000001</c:v>
                </c:pt>
                <c:pt idx="892">
                  <c:v>2.3116249999999998</c:v>
                </c:pt>
                <c:pt idx="893">
                  <c:v>2.3117209999999999</c:v>
                </c:pt>
                <c:pt idx="894">
                  <c:v>2.3118150000000002</c:v>
                </c:pt>
                <c:pt idx="895">
                  <c:v>2.3118720000000001</c:v>
                </c:pt>
                <c:pt idx="896">
                  <c:v>2.3120189999999998</c:v>
                </c:pt>
                <c:pt idx="897">
                  <c:v>2.3121480000000001</c:v>
                </c:pt>
                <c:pt idx="898">
                  <c:v>2.3122379999999998</c:v>
                </c:pt>
                <c:pt idx="899">
                  <c:v>2.3123230000000001</c:v>
                </c:pt>
                <c:pt idx="900">
                  <c:v>2.3124410000000002</c:v>
                </c:pt>
                <c:pt idx="901">
                  <c:v>2.3125049999999998</c:v>
                </c:pt>
                <c:pt idx="902">
                  <c:v>2.3126150000000001</c:v>
                </c:pt>
                <c:pt idx="903">
                  <c:v>2.3127239999999998</c:v>
                </c:pt>
                <c:pt idx="904">
                  <c:v>2.3128380000000002</c:v>
                </c:pt>
                <c:pt idx="905">
                  <c:v>2.313002</c:v>
                </c:pt>
                <c:pt idx="906">
                  <c:v>2.3131819999999998</c:v>
                </c:pt>
                <c:pt idx="907">
                  <c:v>2.313291</c:v>
                </c:pt>
                <c:pt idx="908">
                  <c:v>2.3134130000000002</c:v>
                </c:pt>
                <c:pt idx="909">
                  <c:v>2.3135309999999998</c:v>
                </c:pt>
                <c:pt idx="910">
                  <c:v>2.3136399999999999</c:v>
                </c:pt>
                <c:pt idx="911">
                  <c:v>2.3137210000000001</c:v>
                </c:pt>
                <c:pt idx="912">
                  <c:v>2.313822</c:v>
                </c:pt>
                <c:pt idx="913">
                  <c:v>2.31392</c:v>
                </c:pt>
                <c:pt idx="914">
                  <c:v>2.3140269999999998</c:v>
                </c:pt>
                <c:pt idx="915">
                  <c:v>2.31412</c:v>
                </c:pt>
                <c:pt idx="916">
                  <c:v>2.3142610000000001</c:v>
                </c:pt>
                <c:pt idx="917">
                  <c:v>2.3143739999999999</c:v>
                </c:pt>
                <c:pt idx="918">
                  <c:v>2.3144499999999999</c:v>
                </c:pt>
                <c:pt idx="919">
                  <c:v>2.3146849999999999</c:v>
                </c:pt>
                <c:pt idx="920">
                  <c:v>2.31481</c:v>
                </c:pt>
                <c:pt idx="921">
                  <c:v>2.3149139999999999</c:v>
                </c:pt>
                <c:pt idx="922">
                  <c:v>2.3150279999999999</c:v>
                </c:pt>
                <c:pt idx="923">
                  <c:v>2.315172</c:v>
                </c:pt>
                <c:pt idx="924">
                  <c:v>2.3153009999999998</c:v>
                </c:pt>
                <c:pt idx="925">
                  <c:v>2.3154249999999998</c:v>
                </c:pt>
                <c:pt idx="926">
                  <c:v>2.3155489999999999</c:v>
                </c:pt>
                <c:pt idx="927">
                  <c:v>2.3156650000000001</c:v>
                </c:pt>
                <c:pt idx="928">
                  <c:v>2.3158560000000001</c:v>
                </c:pt>
                <c:pt idx="929">
                  <c:v>2.315966</c:v>
                </c:pt>
                <c:pt idx="930">
                  <c:v>2.316046</c:v>
                </c:pt>
                <c:pt idx="931">
                  <c:v>2.3161429999999998</c:v>
                </c:pt>
                <c:pt idx="932">
                  <c:v>2.3162389999999999</c:v>
                </c:pt>
                <c:pt idx="933">
                  <c:v>2.3163559999999999</c:v>
                </c:pt>
                <c:pt idx="934">
                  <c:v>2.3164639999999999</c:v>
                </c:pt>
                <c:pt idx="935">
                  <c:v>2.316551</c:v>
                </c:pt>
                <c:pt idx="936">
                  <c:v>2.3168099999999998</c:v>
                </c:pt>
                <c:pt idx="937">
                  <c:v>2.3169520000000001</c:v>
                </c:pt>
                <c:pt idx="938">
                  <c:v>2.3170829999999998</c:v>
                </c:pt>
                <c:pt idx="939">
                  <c:v>2.3172540000000001</c:v>
                </c:pt>
                <c:pt idx="940">
                  <c:v>2.3174800000000002</c:v>
                </c:pt>
                <c:pt idx="941">
                  <c:v>2.3176040000000002</c:v>
                </c:pt>
                <c:pt idx="942">
                  <c:v>2.3177370000000002</c:v>
                </c:pt>
                <c:pt idx="943">
                  <c:v>2.3178480000000001</c:v>
                </c:pt>
                <c:pt idx="944">
                  <c:v>2.3179530000000002</c:v>
                </c:pt>
                <c:pt idx="945">
                  <c:v>2.318041</c:v>
                </c:pt>
                <c:pt idx="946">
                  <c:v>2.3182489999999998</c:v>
                </c:pt>
                <c:pt idx="947">
                  <c:v>2.318352</c:v>
                </c:pt>
                <c:pt idx="948">
                  <c:v>2.3184279999999999</c:v>
                </c:pt>
                <c:pt idx="949">
                  <c:v>2.3185359999999999</c:v>
                </c:pt>
                <c:pt idx="950">
                  <c:v>2.3186749999999998</c:v>
                </c:pt>
                <c:pt idx="951">
                  <c:v>2.3187639999999998</c:v>
                </c:pt>
                <c:pt idx="952">
                  <c:v>2.3188620000000002</c:v>
                </c:pt>
                <c:pt idx="953">
                  <c:v>2.3189350000000002</c:v>
                </c:pt>
                <c:pt idx="954">
                  <c:v>2.318988</c:v>
                </c:pt>
                <c:pt idx="955">
                  <c:v>2.3190569999999999</c:v>
                </c:pt>
                <c:pt idx="956">
                  <c:v>2.3191540000000002</c:v>
                </c:pt>
                <c:pt idx="957">
                  <c:v>2.3192560000000002</c:v>
                </c:pt>
                <c:pt idx="958">
                  <c:v>2.3193579999999998</c:v>
                </c:pt>
                <c:pt idx="959">
                  <c:v>2.3194650000000001</c:v>
                </c:pt>
                <c:pt idx="960">
                  <c:v>2.319566</c:v>
                </c:pt>
                <c:pt idx="961">
                  <c:v>2.319696</c:v>
                </c:pt>
                <c:pt idx="962">
                  <c:v>2.3197969999999999</c:v>
                </c:pt>
                <c:pt idx="963">
                  <c:v>2.319925</c:v>
                </c:pt>
                <c:pt idx="964">
                  <c:v>2.320036</c:v>
                </c:pt>
                <c:pt idx="965">
                  <c:v>2.320144</c:v>
                </c:pt>
                <c:pt idx="966">
                  <c:v>2.3202799999999999</c:v>
                </c:pt>
                <c:pt idx="967">
                  <c:v>2.3203659999999999</c:v>
                </c:pt>
                <c:pt idx="968">
                  <c:v>2.3204440000000002</c:v>
                </c:pt>
                <c:pt idx="969">
                  <c:v>2.32056</c:v>
                </c:pt>
                <c:pt idx="970">
                  <c:v>2.3206340000000001</c:v>
                </c:pt>
                <c:pt idx="971">
                  <c:v>2.3207390000000001</c:v>
                </c:pt>
                <c:pt idx="972">
                  <c:v>2.320862</c:v>
                </c:pt>
                <c:pt idx="973">
                  <c:v>2.3209240000000002</c:v>
                </c:pt>
                <c:pt idx="974">
                  <c:v>2.3209970000000002</c:v>
                </c:pt>
                <c:pt idx="975">
                  <c:v>2.3211439999999999</c:v>
                </c:pt>
                <c:pt idx="976">
                  <c:v>2.3212570000000001</c:v>
                </c:pt>
                <c:pt idx="977">
                  <c:v>2.3213560000000002</c:v>
                </c:pt>
                <c:pt idx="978">
                  <c:v>2.321418</c:v>
                </c:pt>
                <c:pt idx="979">
                  <c:v>2.3215759999999999</c:v>
                </c:pt>
                <c:pt idx="980">
                  <c:v>2.3216899999999998</c:v>
                </c:pt>
                <c:pt idx="981">
                  <c:v>2.3217829999999999</c:v>
                </c:pt>
                <c:pt idx="982">
                  <c:v>2.3218899999999998</c:v>
                </c:pt>
                <c:pt idx="983">
                  <c:v>2.32199</c:v>
                </c:pt>
                <c:pt idx="984">
                  <c:v>2.3220869999999998</c:v>
                </c:pt>
                <c:pt idx="985">
                  <c:v>2.322187</c:v>
                </c:pt>
                <c:pt idx="986">
                  <c:v>2.3222619999999998</c:v>
                </c:pt>
                <c:pt idx="987">
                  <c:v>2.3223579999999999</c:v>
                </c:pt>
                <c:pt idx="988">
                  <c:v>2.32246</c:v>
                </c:pt>
                <c:pt idx="989">
                  <c:v>2.3225470000000001</c:v>
                </c:pt>
                <c:pt idx="990">
                  <c:v>2.3226819999999999</c:v>
                </c:pt>
                <c:pt idx="991">
                  <c:v>2.3227760000000002</c:v>
                </c:pt>
                <c:pt idx="992">
                  <c:v>2.3228719999999998</c:v>
                </c:pt>
                <c:pt idx="993">
                  <c:v>2.3229730000000002</c:v>
                </c:pt>
                <c:pt idx="994">
                  <c:v>2.3230599999999999</c:v>
                </c:pt>
                <c:pt idx="995">
                  <c:v>2.3231619999999999</c:v>
                </c:pt>
                <c:pt idx="996">
                  <c:v>2.3232029999999999</c:v>
                </c:pt>
                <c:pt idx="997">
                  <c:v>2.3233039999999998</c:v>
                </c:pt>
                <c:pt idx="998">
                  <c:v>2.3233579999999998</c:v>
                </c:pt>
                <c:pt idx="999">
                  <c:v>2.3234360000000001</c:v>
                </c:pt>
                <c:pt idx="1000">
                  <c:v>2.3235000000000001</c:v>
                </c:pt>
                <c:pt idx="1001">
                  <c:v>2.3236089999999998</c:v>
                </c:pt>
                <c:pt idx="1002">
                  <c:v>2.3236880000000002</c:v>
                </c:pt>
                <c:pt idx="1003">
                  <c:v>2.3237610000000002</c:v>
                </c:pt>
                <c:pt idx="1004">
                  <c:v>2.3238210000000001</c:v>
                </c:pt>
                <c:pt idx="1005">
                  <c:v>2.3239869999999998</c:v>
                </c:pt>
                <c:pt idx="1006">
                  <c:v>2.3240699999999999</c:v>
                </c:pt>
                <c:pt idx="1007">
                  <c:v>2.3241619999999998</c:v>
                </c:pt>
                <c:pt idx="1008">
                  <c:v>2.3243279999999999</c:v>
                </c:pt>
                <c:pt idx="1009">
                  <c:v>2.324478</c:v>
                </c:pt>
                <c:pt idx="1010">
                  <c:v>2.3245819999999999</c:v>
                </c:pt>
                <c:pt idx="1011">
                  <c:v>2.3246989999999998</c:v>
                </c:pt>
                <c:pt idx="1012">
                  <c:v>2.3247749999999998</c:v>
                </c:pt>
                <c:pt idx="1013">
                  <c:v>2.32484</c:v>
                </c:pt>
                <c:pt idx="1014">
                  <c:v>2.3249200000000001</c:v>
                </c:pt>
                <c:pt idx="1015">
                  <c:v>2.3249759999999999</c:v>
                </c:pt>
                <c:pt idx="1016">
                  <c:v>2.3250739999999999</c:v>
                </c:pt>
                <c:pt idx="1017">
                  <c:v>2.3251840000000001</c:v>
                </c:pt>
                <c:pt idx="1018">
                  <c:v>2.3253149999999998</c:v>
                </c:pt>
                <c:pt idx="1019">
                  <c:v>2.325412</c:v>
                </c:pt>
                <c:pt idx="1020">
                  <c:v>2.3255150000000002</c:v>
                </c:pt>
                <c:pt idx="1021">
                  <c:v>2.3256130000000002</c:v>
                </c:pt>
                <c:pt idx="1022">
                  <c:v>2.325726</c:v>
                </c:pt>
                <c:pt idx="1023">
                  <c:v>2.3258299999999998</c:v>
                </c:pt>
                <c:pt idx="1024">
                  <c:v>2.3259020000000001</c:v>
                </c:pt>
                <c:pt idx="1025">
                  <c:v>2.326009</c:v>
                </c:pt>
                <c:pt idx="1026">
                  <c:v>2.326082</c:v>
                </c:pt>
                <c:pt idx="1027">
                  <c:v>2.3261539999999998</c:v>
                </c:pt>
                <c:pt idx="1028">
                  <c:v>2.3262019999999999</c:v>
                </c:pt>
                <c:pt idx="1029">
                  <c:v>2.3263240000000001</c:v>
                </c:pt>
                <c:pt idx="1030">
                  <c:v>2.3264260000000001</c:v>
                </c:pt>
                <c:pt idx="1031">
                  <c:v>2.326524</c:v>
                </c:pt>
                <c:pt idx="1032">
                  <c:v>2.3266309999999999</c:v>
                </c:pt>
                <c:pt idx="1033">
                  <c:v>2.3267389999999999</c:v>
                </c:pt>
                <c:pt idx="1034">
                  <c:v>2.3268040000000001</c:v>
                </c:pt>
                <c:pt idx="1035">
                  <c:v>2.326889</c:v>
                </c:pt>
                <c:pt idx="1036">
                  <c:v>2.3269950000000001</c:v>
                </c:pt>
                <c:pt idx="1037">
                  <c:v>2.3271259999999998</c:v>
                </c:pt>
                <c:pt idx="1038">
                  <c:v>2.3272189999999999</c:v>
                </c:pt>
                <c:pt idx="1039">
                  <c:v>2.3273079999999999</c:v>
                </c:pt>
                <c:pt idx="1040">
                  <c:v>2.3273969999999999</c:v>
                </c:pt>
                <c:pt idx="1041">
                  <c:v>2.327496</c:v>
                </c:pt>
                <c:pt idx="1042">
                  <c:v>2.3275540000000001</c:v>
                </c:pt>
                <c:pt idx="1043">
                  <c:v>2.3276680000000001</c:v>
                </c:pt>
                <c:pt idx="1044">
                  <c:v>2.3277619999999999</c:v>
                </c:pt>
                <c:pt idx="1045">
                  <c:v>2.3278490000000001</c:v>
                </c:pt>
                <c:pt idx="1046">
                  <c:v>2.327896</c:v>
                </c:pt>
                <c:pt idx="1047">
                  <c:v>2.3280449999999999</c:v>
                </c:pt>
                <c:pt idx="1048">
                  <c:v>2.328166</c:v>
                </c:pt>
                <c:pt idx="1049">
                  <c:v>2.328265</c:v>
                </c:pt>
                <c:pt idx="1050">
                  <c:v>2.3283680000000002</c:v>
                </c:pt>
                <c:pt idx="1051">
                  <c:v>2.3284509999999998</c:v>
                </c:pt>
                <c:pt idx="1052">
                  <c:v>2.328535</c:v>
                </c:pt>
                <c:pt idx="1053">
                  <c:v>2.3285770000000001</c:v>
                </c:pt>
                <c:pt idx="1054">
                  <c:v>2.3287019999999998</c:v>
                </c:pt>
                <c:pt idx="1055">
                  <c:v>2.3287909999999998</c:v>
                </c:pt>
                <c:pt idx="1056">
                  <c:v>2.3288709999999999</c:v>
                </c:pt>
                <c:pt idx="1057">
                  <c:v>2.3289490000000002</c:v>
                </c:pt>
                <c:pt idx="1058">
                  <c:v>2.329034</c:v>
                </c:pt>
                <c:pt idx="1059">
                  <c:v>2.329097</c:v>
                </c:pt>
                <c:pt idx="1060">
                  <c:v>2.3292549999999999</c:v>
                </c:pt>
                <c:pt idx="1061">
                  <c:v>2.3293560000000002</c:v>
                </c:pt>
                <c:pt idx="1062">
                  <c:v>2.3294589999999999</c:v>
                </c:pt>
                <c:pt idx="1063">
                  <c:v>2.3295759999999999</c:v>
                </c:pt>
                <c:pt idx="1064">
                  <c:v>2.329666</c:v>
                </c:pt>
                <c:pt idx="1065">
                  <c:v>2.3298000000000001</c:v>
                </c:pt>
                <c:pt idx="1066">
                  <c:v>2.329885</c:v>
                </c:pt>
                <c:pt idx="1067">
                  <c:v>2.3299620000000001</c:v>
                </c:pt>
                <c:pt idx="1068">
                  <c:v>2.3300510000000001</c:v>
                </c:pt>
                <c:pt idx="1069">
                  <c:v>2.3301720000000001</c:v>
                </c:pt>
                <c:pt idx="1070">
                  <c:v>2.3302960000000001</c:v>
                </c:pt>
                <c:pt idx="1071">
                  <c:v>2.3303579999999999</c:v>
                </c:pt>
                <c:pt idx="1072">
                  <c:v>2.3304399999999998</c:v>
                </c:pt>
                <c:pt idx="1073">
                  <c:v>2.3305509999999998</c:v>
                </c:pt>
                <c:pt idx="1074">
                  <c:v>2.3306520000000002</c:v>
                </c:pt>
                <c:pt idx="1075">
                  <c:v>2.3307440000000001</c:v>
                </c:pt>
                <c:pt idx="1076">
                  <c:v>2.3308409999999999</c:v>
                </c:pt>
                <c:pt idx="1077">
                  <c:v>2.3309340000000001</c:v>
                </c:pt>
                <c:pt idx="1078">
                  <c:v>2.3310279999999999</c:v>
                </c:pt>
                <c:pt idx="1079">
                  <c:v>2.3311959999999998</c:v>
                </c:pt>
                <c:pt idx="1080">
                  <c:v>2.3313229999999998</c:v>
                </c:pt>
                <c:pt idx="1081">
                  <c:v>2.331413</c:v>
                </c:pt>
                <c:pt idx="1082">
                  <c:v>2.331496</c:v>
                </c:pt>
                <c:pt idx="1083">
                  <c:v>2.3315950000000001</c:v>
                </c:pt>
                <c:pt idx="1084">
                  <c:v>2.3316490000000001</c:v>
                </c:pt>
                <c:pt idx="1085">
                  <c:v>2.3317220000000001</c:v>
                </c:pt>
                <c:pt idx="1086">
                  <c:v>2.3318469999999998</c:v>
                </c:pt>
                <c:pt idx="1087">
                  <c:v>2.331915</c:v>
                </c:pt>
                <c:pt idx="1088">
                  <c:v>2.3320129999999999</c:v>
                </c:pt>
                <c:pt idx="1089">
                  <c:v>2.332058</c:v>
                </c:pt>
                <c:pt idx="1090">
                  <c:v>2.3321559999999999</c:v>
                </c:pt>
                <c:pt idx="1091">
                  <c:v>2.3322669999999999</c:v>
                </c:pt>
                <c:pt idx="1092">
                  <c:v>2.3323130000000001</c:v>
                </c:pt>
                <c:pt idx="1093">
                  <c:v>2.3324050000000001</c:v>
                </c:pt>
                <c:pt idx="1094">
                  <c:v>2.332551</c:v>
                </c:pt>
                <c:pt idx="1095">
                  <c:v>2.3326790000000002</c:v>
                </c:pt>
                <c:pt idx="1096">
                  <c:v>2.3328060000000002</c:v>
                </c:pt>
                <c:pt idx="1097">
                  <c:v>2.332894</c:v>
                </c:pt>
                <c:pt idx="1098">
                  <c:v>2.3329589999999998</c:v>
                </c:pt>
                <c:pt idx="1099">
                  <c:v>2.3330790000000001</c:v>
                </c:pt>
                <c:pt idx="1100">
                  <c:v>2.33318</c:v>
                </c:pt>
                <c:pt idx="1101">
                  <c:v>2.3332609999999998</c:v>
                </c:pt>
                <c:pt idx="1102">
                  <c:v>2.3333339999999998</c:v>
                </c:pt>
                <c:pt idx="1103">
                  <c:v>2.3334280000000001</c:v>
                </c:pt>
                <c:pt idx="1104">
                  <c:v>2.3335349999999999</c:v>
                </c:pt>
                <c:pt idx="1105">
                  <c:v>2.3336549999999998</c:v>
                </c:pt>
                <c:pt idx="1106">
                  <c:v>2.333745</c:v>
                </c:pt>
                <c:pt idx="1107">
                  <c:v>2.3338230000000002</c:v>
                </c:pt>
                <c:pt idx="1108">
                  <c:v>2.3338899999999998</c:v>
                </c:pt>
                <c:pt idx="1109">
                  <c:v>2.3339819999999998</c:v>
                </c:pt>
                <c:pt idx="1110">
                  <c:v>2.3340800000000002</c:v>
                </c:pt>
                <c:pt idx="1111">
                  <c:v>2.3341500000000002</c:v>
                </c:pt>
                <c:pt idx="1112">
                  <c:v>2.3342510000000001</c:v>
                </c:pt>
                <c:pt idx="1113">
                  <c:v>2.3343630000000002</c:v>
                </c:pt>
                <c:pt idx="1114">
                  <c:v>2.3344200000000002</c:v>
                </c:pt>
                <c:pt idx="1115">
                  <c:v>2.3345400000000001</c:v>
                </c:pt>
                <c:pt idx="1116">
                  <c:v>2.3346460000000002</c:v>
                </c:pt>
                <c:pt idx="1117">
                  <c:v>2.3347319999999998</c:v>
                </c:pt>
                <c:pt idx="1118">
                  <c:v>2.334889</c:v>
                </c:pt>
                <c:pt idx="1119">
                  <c:v>2.3349690000000001</c:v>
                </c:pt>
                <c:pt idx="1120">
                  <c:v>2.3350610000000001</c:v>
                </c:pt>
                <c:pt idx="1121">
                  <c:v>2.3351899999999999</c:v>
                </c:pt>
                <c:pt idx="1122">
                  <c:v>2.3353359999999999</c:v>
                </c:pt>
                <c:pt idx="1123">
                  <c:v>2.3355380000000001</c:v>
                </c:pt>
                <c:pt idx="1124">
                  <c:v>2.3357070000000002</c:v>
                </c:pt>
                <c:pt idx="1125">
                  <c:v>2.3358110000000001</c:v>
                </c:pt>
                <c:pt idx="1126">
                  <c:v>2.3359480000000001</c:v>
                </c:pt>
                <c:pt idx="1127">
                  <c:v>2.3360500000000002</c:v>
                </c:pt>
                <c:pt idx="1128">
                  <c:v>2.3361529999999999</c:v>
                </c:pt>
                <c:pt idx="1129">
                  <c:v>2.336255</c:v>
                </c:pt>
                <c:pt idx="1130">
                  <c:v>2.3363550000000002</c:v>
                </c:pt>
                <c:pt idx="1131">
                  <c:v>2.3364189999999998</c:v>
                </c:pt>
                <c:pt idx="1132">
                  <c:v>2.3365640000000001</c:v>
                </c:pt>
                <c:pt idx="1133">
                  <c:v>2.336652</c:v>
                </c:pt>
                <c:pt idx="1134">
                  <c:v>2.3367680000000002</c:v>
                </c:pt>
                <c:pt idx="1135">
                  <c:v>2.3368720000000001</c:v>
                </c:pt>
                <c:pt idx="1136">
                  <c:v>2.3369659999999999</c:v>
                </c:pt>
                <c:pt idx="1137">
                  <c:v>2.3370359999999999</c:v>
                </c:pt>
                <c:pt idx="1138">
                  <c:v>2.3371050000000002</c:v>
                </c:pt>
                <c:pt idx="1139">
                  <c:v>2.3371780000000002</c:v>
                </c:pt>
                <c:pt idx="1140">
                  <c:v>2.3372449999999998</c:v>
                </c:pt>
                <c:pt idx="1141">
                  <c:v>2.3373370000000002</c:v>
                </c:pt>
                <c:pt idx="1142">
                  <c:v>2.3374109999999999</c:v>
                </c:pt>
                <c:pt idx="1143">
                  <c:v>2.3374679999999999</c:v>
                </c:pt>
                <c:pt idx="1144">
                  <c:v>2.337583</c:v>
                </c:pt>
                <c:pt idx="1145">
                  <c:v>2.3376739999999998</c:v>
                </c:pt>
                <c:pt idx="1146">
                  <c:v>2.337764</c:v>
                </c:pt>
                <c:pt idx="1147">
                  <c:v>2.3378670000000001</c:v>
                </c:pt>
                <c:pt idx="1148">
                  <c:v>2.337939</c:v>
                </c:pt>
                <c:pt idx="1149">
                  <c:v>2.3380260000000002</c:v>
                </c:pt>
                <c:pt idx="1150">
                  <c:v>2.3381699999999999</c:v>
                </c:pt>
                <c:pt idx="1151">
                  <c:v>2.3382200000000002</c:v>
                </c:pt>
                <c:pt idx="1152">
                  <c:v>2.3383470000000002</c:v>
                </c:pt>
                <c:pt idx="1153">
                  <c:v>2.3384559999999999</c:v>
                </c:pt>
                <c:pt idx="1154">
                  <c:v>2.3385590000000001</c:v>
                </c:pt>
                <c:pt idx="1155">
                  <c:v>2.3386439999999999</c:v>
                </c:pt>
                <c:pt idx="1156">
                  <c:v>2.338743</c:v>
                </c:pt>
                <c:pt idx="1157">
                  <c:v>2.338832</c:v>
                </c:pt>
                <c:pt idx="1158">
                  <c:v>2.338927</c:v>
                </c:pt>
                <c:pt idx="1159">
                  <c:v>2.3390249999999999</c:v>
                </c:pt>
                <c:pt idx="1160">
                  <c:v>2.3391009999999999</c:v>
                </c:pt>
                <c:pt idx="1161">
                  <c:v>2.339194</c:v>
                </c:pt>
                <c:pt idx="1162">
                  <c:v>2.339305</c:v>
                </c:pt>
                <c:pt idx="1163">
                  <c:v>2.3394170000000001</c:v>
                </c:pt>
                <c:pt idx="1164">
                  <c:v>2.339515</c:v>
                </c:pt>
                <c:pt idx="1165">
                  <c:v>2.339626</c:v>
                </c:pt>
                <c:pt idx="1166">
                  <c:v>2.3397269999999999</c:v>
                </c:pt>
                <c:pt idx="1167">
                  <c:v>2.3398020000000002</c:v>
                </c:pt>
                <c:pt idx="1168">
                  <c:v>2.3398919999999999</c:v>
                </c:pt>
                <c:pt idx="1169">
                  <c:v>2.3399960000000002</c:v>
                </c:pt>
                <c:pt idx="1170">
                  <c:v>2.3401070000000002</c:v>
                </c:pt>
                <c:pt idx="1171">
                  <c:v>2.3402120000000002</c:v>
                </c:pt>
                <c:pt idx="1172">
                  <c:v>2.3402980000000002</c:v>
                </c:pt>
                <c:pt idx="1173">
                  <c:v>2.3403589999999999</c:v>
                </c:pt>
                <c:pt idx="1174">
                  <c:v>2.3404639999999999</c:v>
                </c:pt>
                <c:pt idx="1175">
                  <c:v>2.3405749999999999</c:v>
                </c:pt>
                <c:pt idx="1176">
                  <c:v>2.3406980000000002</c:v>
                </c:pt>
                <c:pt idx="1177">
                  <c:v>2.3408660000000001</c:v>
                </c:pt>
                <c:pt idx="1178">
                  <c:v>2.3409260000000001</c:v>
                </c:pt>
                <c:pt idx="1179">
                  <c:v>2.341037</c:v>
                </c:pt>
                <c:pt idx="1180">
                  <c:v>2.3411330000000001</c:v>
                </c:pt>
                <c:pt idx="1181">
                  <c:v>2.3412139999999999</c:v>
                </c:pt>
                <c:pt idx="1182">
                  <c:v>2.3413170000000001</c:v>
                </c:pt>
                <c:pt idx="1183">
                  <c:v>2.341364</c:v>
                </c:pt>
                <c:pt idx="1184">
                  <c:v>2.3414969999999999</c:v>
                </c:pt>
                <c:pt idx="1185">
                  <c:v>2.341599</c:v>
                </c:pt>
                <c:pt idx="1186">
                  <c:v>2.3416929999999998</c:v>
                </c:pt>
                <c:pt idx="1187">
                  <c:v>2.341761</c:v>
                </c:pt>
                <c:pt idx="1188">
                  <c:v>2.341882</c:v>
                </c:pt>
                <c:pt idx="1189">
                  <c:v>2.342041</c:v>
                </c:pt>
                <c:pt idx="1190">
                  <c:v>2.3421539999999998</c:v>
                </c:pt>
                <c:pt idx="1191">
                  <c:v>2.342263</c:v>
                </c:pt>
                <c:pt idx="1192">
                  <c:v>2.3423729999999998</c:v>
                </c:pt>
                <c:pt idx="1193">
                  <c:v>2.3424749999999999</c:v>
                </c:pt>
                <c:pt idx="1194">
                  <c:v>2.3426420000000001</c:v>
                </c:pt>
                <c:pt idx="1195">
                  <c:v>2.3427910000000001</c:v>
                </c:pt>
                <c:pt idx="1196">
                  <c:v>2.3428819999999999</c:v>
                </c:pt>
                <c:pt idx="1197">
                  <c:v>2.3429389999999999</c:v>
                </c:pt>
                <c:pt idx="1198">
                  <c:v>2.3431090000000001</c:v>
                </c:pt>
                <c:pt idx="1199">
                  <c:v>2.3432200000000001</c:v>
                </c:pt>
                <c:pt idx="1200">
                  <c:v>2.343334</c:v>
                </c:pt>
                <c:pt idx="1201">
                  <c:v>2.3434249999999999</c:v>
                </c:pt>
                <c:pt idx="1202">
                  <c:v>2.3435350000000001</c:v>
                </c:pt>
                <c:pt idx="1203">
                  <c:v>2.3436370000000002</c:v>
                </c:pt>
                <c:pt idx="1204">
                  <c:v>2.3437169999999998</c:v>
                </c:pt>
                <c:pt idx="1205">
                  <c:v>2.3437920000000001</c:v>
                </c:pt>
                <c:pt idx="1206">
                  <c:v>2.3438810000000001</c:v>
                </c:pt>
                <c:pt idx="1207">
                  <c:v>2.3439839999999998</c:v>
                </c:pt>
                <c:pt idx="1208">
                  <c:v>2.3441040000000002</c:v>
                </c:pt>
                <c:pt idx="1209">
                  <c:v>2.3441510000000001</c:v>
                </c:pt>
                <c:pt idx="1210">
                  <c:v>2.3442949999999998</c:v>
                </c:pt>
                <c:pt idx="1211">
                  <c:v>2.344392</c:v>
                </c:pt>
                <c:pt idx="1212">
                  <c:v>2.3444799999999999</c:v>
                </c:pt>
                <c:pt idx="1213">
                  <c:v>2.3445900000000002</c:v>
                </c:pt>
                <c:pt idx="1214">
                  <c:v>2.3447100000000001</c:v>
                </c:pt>
                <c:pt idx="1215">
                  <c:v>2.3447900000000002</c:v>
                </c:pt>
                <c:pt idx="1216">
                  <c:v>2.3448959999999999</c:v>
                </c:pt>
                <c:pt idx="1217">
                  <c:v>2.3449460000000002</c:v>
                </c:pt>
                <c:pt idx="1218">
                  <c:v>2.3450609999999998</c:v>
                </c:pt>
                <c:pt idx="1219">
                  <c:v>2.3451200000000001</c:v>
                </c:pt>
                <c:pt idx="1220">
                  <c:v>2.3452220000000001</c:v>
                </c:pt>
                <c:pt idx="1221">
                  <c:v>2.345313</c:v>
                </c:pt>
                <c:pt idx="1222">
                  <c:v>2.3454169999999999</c:v>
                </c:pt>
                <c:pt idx="1223">
                  <c:v>2.3454899999999999</c:v>
                </c:pt>
                <c:pt idx="1224">
                  <c:v>2.3455879999999998</c:v>
                </c:pt>
                <c:pt idx="1225">
                  <c:v>2.345691</c:v>
                </c:pt>
                <c:pt idx="1226">
                  <c:v>2.345774</c:v>
                </c:pt>
                <c:pt idx="1227">
                  <c:v>2.3458670000000001</c:v>
                </c:pt>
                <c:pt idx="1228">
                  <c:v>2.3459639999999999</c:v>
                </c:pt>
                <c:pt idx="1229">
                  <c:v>2.3460260000000002</c:v>
                </c:pt>
                <c:pt idx="1230">
                  <c:v>2.3461310000000002</c:v>
                </c:pt>
                <c:pt idx="1231">
                  <c:v>2.3462070000000002</c:v>
                </c:pt>
                <c:pt idx="1232">
                  <c:v>2.3462900000000002</c:v>
                </c:pt>
                <c:pt idx="1233">
                  <c:v>2.3463630000000002</c:v>
                </c:pt>
                <c:pt idx="1234">
                  <c:v>2.346444</c:v>
                </c:pt>
                <c:pt idx="1235">
                  <c:v>2.3465340000000001</c:v>
                </c:pt>
                <c:pt idx="1236">
                  <c:v>2.346638</c:v>
                </c:pt>
                <c:pt idx="1237">
                  <c:v>2.3467570000000002</c:v>
                </c:pt>
                <c:pt idx="1238">
                  <c:v>2.3468589999999998</c:v>
                </c:pt>
                <c:pt idx="1239">
                  <c:v>2.3469519999999999</c:v>
                </c:pt>
                <c:pt idx="1240">
                  <c:v>2.347051</c:v>
                </c:pt>
                <c:pt idx="1241">
                  <c:v>2.3471440000000001</c:v>
                </c:pt>
                <c:pt idx="1242">
                  <c:v>2.3472010000000001</c:v>
                </c:pt>
                <c:pt idx="1243">
                  <c:v>2.347302</c:v>
                </c:pt>
                <c:pt idx="1244">
                  <c:v>2.347394</c:v>
                </c:pt>
                <c:pt idx="1245">
                  <c:v>2.3474879999999998</c:v>
                </c:pt>
                <c:pt idx="1246">
                  <c:v>2.3475679999999999</c:v>
                </c:pt>
                <c:pt idx="1247">
                  <c:v>2.347655</c:v>
                </c:pt>
                <c:pt idx="1248">
                  <c:v>2.3477359999999998</c:v>
                </c:pt>
                <c:pt idx="1249">
                  <c:v>2.3478970000000001</c:v>
                </c:pt>
                <c:pt idx="1250">
                  <c:v>2.3480099999999999</c:v>
                </c:pt>
                <c:pt idx="1251">
                  <c:v>2.3481130000000001</c:v>
                </c:pt>
                <c:pt idx="1252">
                  <c:v>2.3481749999999999</c:v>
                </c:pt>
                <c:pt idx="1253">
                  <c:v>2.348303</c:v>
                </c:pt>
                <c:pt idx="1254">
                  <c:v>2.3484250000000002</c:v>
                </c:pt>
                <c:pt idx="1255">
                  <c:v>2.348598</c:v>
                </c:pt>
                <c:pt idx="1256">
                  <c:v>2.3487390000000001</c:v>
                </c:pt>
                <c:pt idx="1257">
                  <c:v>2.348862</c:v>
                </c:pt>
                <c:pt idx="1258">
                  <c:v>2.349011</c:v>
                </c:pt>
                <c:pt idx="1259">
                  <c:v>2.3490890000000002</c:v>
                </c:pt>
                <c:pt idx="1260">
                  <c:v>2.3491650000000002</c:v>
                </c:pt>
                <c:pt idx="1261">
                  <c:v>2.3492709999999999</c:v>
                </c:pt>
                <c:pt idx="1262">
                  <c:v>2.349377</c:v>
                </c:pt>
                <c:pt idx="1263">
                  <c:v>2.349526</c:v>
                </c:pt>
                <c:pt idx="1264">
                  <c:v>2.3497150000000002</c:v>
                </c:pt>
                <c:pt idx="1265">
                  <c:v>2.3498250000000001</c:v>
                </c:pt>
                <c:pt idx="1266">
                  <c:v>2.3499530000000002</c:v>
                </c:pt>
                <c:pt idx="1267">
                  <c:v>2.3500700000000001</c:v>
                </c:pt>
                <c:pt idx="1268">
                  <c:v>2.3501859999999999</c:v>
                </c:pt>
                <c:pt idx="1269">
                  <c:v>2.3502700000000001</c:v>
                </c:pt>
                <c:pt idx="1270">
                  <c:v>2.3504049999999999</c:v>
                </c:pt>
                <c:pt idx="1271">
                  <c:v>2.3505099999999999</c:v>
                </c:pt>
                <c:pt idx="1272">
                  <c:v>2.3506420000000001</c:v>
                </c:pt>
                <c:pt idx="1273">
                  <c:v>2.3507859999999998</c:v>
                </c:pt>
                <c:pt idx="1274">
                  <c:v>2.3508830000000001</c:v>
                </c:pt>
                <c:pt idx="1275">
                  <c:v>2.3510140000000002</c:v>
                </c:pt>
                <c:pt idx="1276">
                  <c:v>2.3511389999999999</c:v>
                </c:pt>
                <c:pt idx="1277">
                  <c:v>2.3512749999999998</c:v>
                </c:pt>
                <c:pt idx="1278">
                  <c:v>2.3513890000000002</c:v>
                </c:pt>
                <c:pt idx="1279">
                  <c:v>2.3514979999999999</c:v>
                </c:pt>
                <c:pt idx="1280">
                  <c:v>2.3516409999999999</c:v>
                </c:pt>
                <c:pt idx="1281">
                  <c:v>2.3517250000000001</c:v>
                </c:pt>
                <c:pt idx="1282">
                  <c:v>2.3519480000000001</c:v>
                </c:pt>
                <c:pt idx="1283">
                  <c:v>2.3520449999999999</c:v>
                </c:pt>
                <c:pt idx="1284">
                  <c:v>2.352163</c:v>
                </c:pt>
                <c:pt idx="1285">
                  <c:v>2.3522460000000001</c:v>
                </c:pt>
                <c:pt idx="1286">
                  <c:v>2.3523339999999999</c:v>
                </c:pt>
                <c:pt idx="1287">
                  <c:v>2.3524560000000001</c:v>
                </c:pt>
                <c:pt idx="1288">
                  <c:v>2.352608</c:v>
                </c:pt>
                <c:pt idx="1289">
                  <c:v>2.3527290000000001</c:v>
                </c:pt>
                <c:pt idx="1290">
                  <c:v>2.3528630000000001</c:v>
                </c:pt>
                <c:pt idx="1291">
                  <c:v>2.3529279999999999</c:v>
                </c:pt>
                <c:pt idx="1292">
                  <c:v>2.3530160000000002</c:v>
                </c:pt>
                <c:pt idx="1293">
                  <c:v>2.3531260000000001</c:v>
                </c:pt>
                <c:pt idx="1294">
                  <c:v>2.3532299999999999</c:v>
                </c:pt>
                <c:pt idx="1295">
                  <c:v>2.353329</c:v>
                </c:pt>
                <c:pt idx="1296">
                  <c:v>2.3534259999999998</c:v>
                </c:pt>
                <c:pt idx="1297">
                  <c:v>2.3535469999999998</c:v>
                </c:pt>
                <c:pt idx="1298">
                  <c:v>2.3536459999999999</c:v>
                </c:pt>
                <c:pt idx="1299">
                  <c:v>2.3537539999999999</c:v>
                </c:pt>
                <c:pt idx="1300">
                  <c:v>2.3538250000000001</c:v>
                </c:pt>
                <c:pt idx="1301">
                  <c:v>2.3539180000000002</c:v>
                </c:pt>
                <c:pt idx="1302">
                  <c:v>2.3539919999999999</c:v>
                </c:pt>
                <c:pt idx="1303">
                  <c:v>2.3540869999999998</c:v>
                </c:pt>
                <c:pt idx="1304">
                  <c:v>2.3541629999999998</c:v>
                </c:pt>
                <c:pt idx="1305">
                  <c:v>2.3542749999999999</c:v>
                </c:pt>
                <c:pt idx="1306">
                  <c:v>2.354352</c:v>
                </c:pt>
                <c:pt idx="1307">
                  <c:v>2.354463</c:v>
                </c:pt>
                <c:pt idx="1308">
                  <c:v>2.3545560000000001</c:v>
                </c:pt>
                <c:pt idx="1309">
                  <c:v>2.3546239999999998</c:v>
                </c:pt>
                <c:pt idx="1310">
                  <c:v>2.3546960000000001</c:v>
                </c:pt>
                <c:pt idx="1311">
                  <c:v>2.3547530000000001</c:v>
                </c:pt>
                <c:pt idx="1312">
                  <c:v>2.354838</c:v>
                </c:pt>
                <c:pt idx="1313">
                  <c:v>2.354927</c:v>
                </c:pt>
                <c:pt idx="1314">
                  <c:v>2.3549769999999999</c:v>
                </c:pt>
                <c:pt idx="1315">
                  <c:v>2.355086</c:v>
                </c:pt>
                <c:pt idx="1316">
                  <c:v>2.3552080000000002</c:v>
                </c:pt>
                <c:pt idx="1317">
                  <c:v>2.3553009999999999</c:v>
                </c:pt>
                <c:pt idx="1318">
                  <c:v>2.3553980000000001</c:v>
                </c:pt>
                <c:pt idx="1319">
                  <c:v>2.3554789999999999</c:v>
                </c:pt>
                <c:pt idx="1320">
                  <c:v>2.3555950000000001</c:v>
                </c:pt>
                <c:pt idx="1321">
                  <c:v>2.3557030000000001</c:v>
                </c:pt>
                <c:pt idx="1322">
                  <c:v>2.3557839999999999</c:v>
                </c:pt>
                <c:pt idx="1323">
                  <c:v>2.3558669999999999</c:v>
                </c:pt>
                <c:pt idx="1324">
                  <c:v>2.3559359999999998</c:v>
                </c:pt>
                <c:pt idx="1325">
                  <c:v>2.3560159999999999</c:v>
                </c:pt>
                <c:pt idx="1326">
                  <c:v>2.3561079999999999</c:v>
                </c:pt>
                <c:pt idx="1327">
                  <c:v>2.3562029999999998</c:v>
                </c:pt>
                <c:pt idx="1328">
                  <c:v>2.356277</c:v>
                </c:pt>
                <c:pt idx="1329">
                  <c:v>2.3563529999999999</c:v>
                </c:pt>
                <c:pt idx="1330">
                  <c:v>2.3564729999999998</c:v>
                </c:pt>
                <c:pt idx="1331">
                  <c:v>2.3566020000000001</c:v>
                </c:pt>
                <c:pt idx="1332">
                  <c:v>2.3567529999999999</c:v>
                </c:pt>
                <c:pt idx="1333">
                  <c:v>2.3568180000000001</c:v>
                </c:pt>
                <c:pt idx="1334">
                  <c:v>2.3569200000000001</c:v>
                </c:pt>
                <c:pt idx="1335">
                  <c:v>2.3570030000000002</c:v>
                </c:pt>
                <c:pt idx="1336">
                  <c:v>2.357094</c:v>
                </c:pt>
                <c:pt idx="1337">
                  <c:v>2.3571960000000001</c:v>
                </c:pt>
                <c:pt idx="1338">
                  <c:v>2.357253</c:v>
                </c:pt>
                <c:pt idx="1339">
                  <c:v>2.357335</c:v>
                </c:pt>
                <c:pt idx="1340">
                  <c:v>2.3574259999999998</c:v>
                </c:pt>
                <c:pt idx="1341">
                  <c:v>2.3575080000000002</c:v>
                </c:pt>
                <c:pt idx="1342">
                  <c:v>2.357599</c:v>
                </c:pt>
                <c:pt idx="1343">
                  <c:v>2.3577409999999999</c:v>
                </c:pt>
                <c:pt idx="1344">
                  <c:v>2.3578670000000002</c:v>
                </c:pt>
                <c:pt idx="1345">
                  <c:v>2.3579720000000002</c:v>
                </c:pt>
                <c:pt idx="1346">
                  <c:v>2.3580390000000002</c:v>
                </c:pt>
                <c:pt idx="1347">
                  <c:v>2.3581159999999999</c:v>
                </c:pt>
                <c:pt idx="1348">
                  <c:v>2.358187</c:v>
                </c:pt>
                <c:pt idx="1349">
                  <c:v>2.35825</c:v>
                </c:pt>
                <c:pt idx="1350">
                  <c:v>2.3583319999999999</c:v>
                </c:pt>
                <c:pt idx="1351">
                  <c:v>2.3584010000000002</c:v>
                </c:pt>
                <c:pt idx="1352">
                  <c:v>2.3585159999999998</c:v>
                </c:pt>
                <c:pt idx="1353">
                  <c:v>2.3586279999999999</c:v>
                </c:pt>
                <c:pt idx="1354">
                  <c:v>2.3587210000000001</c:v>
                </c:pt>
                <c:pt idx="1355">
                  <c:v>2.358822</c:v>
                </c:pt>
                <c:pt idx="1356">
                  <c:v>2.3589419999999999</c:v>
                </c:pt>
                <c:pt idx="1357">
                  <c:v>2.3590420000000001</c:v>
                </c:pt>
                <c:pt idx="1358">
                  <c:v>2.3591340000000001</c:v>
                </c:pt>
                <c:pt idx="1359">
                  <c:v>2.3592110000000002</c:v>
                </c:pt>
                <c:pt idx="1360">
                  <c:v>2.359321</c:v>
                </c:pt>
                <c:pt idx="1361">
                  <c:v>2.359426</c:v>
                </c:pt>
                <c:pt idx="1362">
                  <c:v>2.35954</c:v>
                </c:pt>
                <c:pt idx="1363">
                  <c:v>2.3596309999999998</c:v>
                </c:pt>
                <c:pt idx="1364">
                  <c:v>2.359734</c:v>
                </c:pt>
                <c:pt idx="1365">
                  <c:v>2.3598249999999998</c:v>
                </c:pt>
                <c:pt idx="1366">
                  <c:v>2.3599060000000001</c:v>
                </c:pt>
                <c:pt idx="1367">
                  <c:v>2.3599830000000002</c:v>
                </c:pt>
                <c:pt idx="1368">
                  <c:v>2.3600789999999998</c:v>
                </c:pt>
                <c:pt idx="1369">
                  <c:v>2.360179</c:v>
                </c:pt>
                <c:pt idx="1370">
                  <c:v>2.360284</c:v>
                </c:pt>
                <c:pt idx="1371">
                  <c:v>2.3603860000000001</c:v>
                </c:pt>
                <c:pt idx="1372">
                  <c:v>2.3604910000000001</c:v>
                </c:pt>
                <c:pt idx="1373">
                  <c:v>2.360563</c:v>
                </c:pt>
                <c:pt idx="1374">
                  <c:v>2.3607019999999999</c:v>
                </c:pt>
                <c:pt idx="1375">
                  <c:v>2.3608189999999998</c:v>
                </c:pt>
                <c:pt idx="1376">
                  <c:v>2.3609399999999998</c:v>
                </c:pt>
                <c:pt idx="1377">
                  <c:v>2.3610159999999998</c:v>
                </c:pt>
                <c:pt idx="1378">
                  <c:v>2.3611170000000001</c:v>
                </c:pt>
                <c:pt idx="1379">
                  <c:v>2.3612129999999998</c:v>
                </c:pt>
                <c:pt idx="1380">
                  <c:v>2.3613059999999999</c:v>
                </c:pt>
                <c:pt idx="1381">
                  <c:v>2.361437</c:v>
                </c:pt>
                <c:pt idx="1382">
                  <c:v>2.3615379999999999</c:v>
                </c:pt>
                <c:pt idx="1383">
                  <c:v>2.3616190000000001</c:v>
                </c:pt>
                <c:pt idx="1384">
                  <c:v>2.3617189999999999</c:v>
                </c:pt>
                <c:pt idx="1385">
                  <c:v>2.3618079999999999</c:v>
                </c:pt>
                <c:pt idx="1386">
                  <c:v>2.3619270000000001</c:v>
                </c:pt>
                <c:pt idx="1387">
                  <c:v>2.3620160000000001</c:v>
                </c:pt>
                <c:pt idx="1388">
                  <c:v>2.3620580000000002</c:v>
                </c:pt>
                <c:pt idx="1389">
                  <c:v>2.362161</c:v>
                </c:pt>
                <c:pt idx="1390">
                  <c:v>2.3622589999999999</c:v>
                </c:pt>
                <c:pt idx="1391">
                  <c:v>2.3623599999999998</c:v>
                </c:pt>
                <c:pt idx="1392">
                  <c:v>2.3624679999999998</c:v>
                </c:pt>
                <c:pt idx="1393">
                  <c:v>2.362552</c:v>
                </c:pt>
                <c:pt idx="1394">
                  <c:v>2.3626520000000002</c:v>
                </c:pt>
                <c:pt idx="1395">
                  <c:v>2.3627099999999999</c:v>
                </c:pt>
                <c:pt idx="1396">
                  <c:v>2.362806</c:v>
                </c:pt>
                <c:pt idx="1397">
                  <c:v>2.362892</c:v>
                </c:pt>
                <c:pt idx="1398">
                  <c:v>2.3630070000000001</c:v>
                </c:pt>
                <c:pt idx="1399">
                  <c:v>2.3630840000000002</c:v>
                </c:pt>
                <c:pt idx="1400">
                  <c:v>2.3631790000000001</c:v>
                </c:pt>
                <c:pt idx="1401">
                  <c:v>2.3633470000000001</c:v>
                </c:pt>
                <c:pt idx="1402">
                  <c:v>2.3634300000000001</c:v>
                </c:pt>
                <c:pt idx="1403">
                  <c:v>2.363534</c:v>
                </c:pt>
                <c:pt idx="1404">
                  <c:v>2.363613</c:v>
                </c:pt>
                <c:pt idx="1405">
                  <c:v>2.3636940000000002</c:v>
                </c:pt>
                <c:pt idx="1406">
                  <c:v>2.3637890000000001</c:v>
                </c:pt>
                <c:pt idx="1407">
                  <c:v>2.36389</c:v>
                </c:pt>
                <c:pt idx="1408">
                  <c:v>2.3639480000000002</c:v>
                </c:pt>
                <c:pt idx="1409">
                  <c:v>2.363998</c:v>
                </c:pt>
                <c:pt idx="1410">
                  <c:v>2.364071</c:v>
                </c:pt>
                <c:pt idx="1411">
                  <c:v>2.3641329999999998</c:v>
                </c:pt>
                <c:pt idx="1412">
                  <c:v>2.3642069999999999</c:v>
                </c:pt>
                <c:pt idx="1413">
                  <c:v>2.3643149999999999</c:v>
                </c:pt>
                <c:pt idx="1414">
                  <c:v>2.3644120000000002</c:v>
                </c:pt>
                <c:pt idx="1415">
                  <c:v>2.3646509999999998</c:v>
                </c:pt>
                <c:pt idx="1416">
                  <c:v>2.364779</c:v>
                </c:pt>
                <c:pt idx="1417">
                  <c:v>2.3648929999999999</c:v>
                </c:pt>
                <c:pt idx="1418">
                  <c:v>2.3650159999999998</c:v>
                </c:pt>
                <c:pt idx="1419">
                  <c:v>2.3651499999999999</c:v>
                </c:pt>
                <c:pt idx="1420">
                  <c:v>2.3652730000000002</c:v>
                </c:pt>
                <c:pt idx="1421">
                  <c:v>2.365389</c:v>
                </c:pt>
                <c:pt idx="1422">
                  <c:v>2.3655149999999998</c:v>
                </c:pt>
                <c:pt idx="1423">
                  <c:v>2.3656250000000001</c:v>
                </c:pt>
                <c:pt idx="1424">
                  <c:v>2.3657379999999999</c:v>
                </c:pt>
                <c:pt idx="1425">
                  <c:v>2.3658869999999999</c:v>
                </c:pt>
                <c:pt idx="1426">
                  <c:v>2.36598</c:v>
                </c:pt>
                <c:pt idx="1427">
                  <c:v>2.3660950000000001</c:v>
                </c:pt>
                <c:pt idx="1428">
                  <c:v>2.366187</c:v>
                </c:pt>
                <c:pt idx="1429">
                  <c:v>2.3662800000000002</c:v>
                </c:pt>
                <c:pt idx="1430">
                  <c:v>2.3663940000000001</c:v>
                </c:pt>
                <c:pt idx="1431">
                  <c:v>2.3665029999999998</c:v>
                </c:pt>
                <c:pt idx="1432">
                  <c:v>2.366603</c:v>
                </c:pt>
                <c:pt idx="1433">
                  <c:v>2.3667099999999999</c:v>
                </c:pt>
                <c:pt idx="1434">
                  <c:v>2.366771</c:v>
                </c:pt>
                <c:pt idx="1435">
                  <c:v>2.3668589999999998</c:v>
                </c:pt>
                <c:pt idx="1436">
                  <c:v>2.3669530000000001</c:v>
                </c:pt>
                <c:pt idx="1437">
                  <c:v>2.3670439999999999</c:v>
                </c:pt>
                <c:pt idx="1438">
                  <c:v>2.3671389999999999</c:v>
                </c:pt>
                <c:pt idx="1439">
                  <c:v>2.3672029999999999</c:v>
                </c:pt>
                <c:pt idx="1440">
                  <c:v>2.367305</c:v>
                </c:pt>
                <c:pt idx="1441">
                  <c:v>2.3674439999999999</c:v>
                </c:pt>
                <c:pt idx="1442">
                  <c:v>2.3674909999999998</c:v>
                </c:pt>
                <c:pt idx="1443">
                  <c:v>2.3676010000000001</c:v>
                </c:pt>
                <c:pt idx="1444">
                  <c:v>2.3677139999999999</c:v>
                </c:pt>
                <c:pt idx="1445">
                  <c:v>2.3678149999999998</c:v>
                </c:pt>
                <c:pt idx="1446">
                  <c:v>2.3679109999999999</c:v>
                </c:pt>
                <c:pt idx="1447">
                  <c:v>2.367963</c:v>
                </c:pt>
                <c:pt idx="1448">
                  <c:v>2.3680460000000001</c:v>
                </c:pt>
                <c:pt idx="1449">
                  <c:v>2.3682240000000001</c:v>
                </c:pt>
                <c:pt idx="1450">
                  <c:v>2.36842</c:v>
                </c:pt>
                <c:pt idx="1451">
                  <c:v>2.3685230000000002</c:v>
                </c:pt>
                <c:pt idx="1452">
                  <c:v>2.3686769999999999</c:v>
                </c:pt>
                <c:pt idx="1453">
                  <c:v>2.3687800000000001</c:v>
                </c:pt>
                <c:pt idx="1454">
                  <c:v>2.368833</c:v>
                </c:pt>
                <c:pt idx="1455">
                  <c:v>2.368916</c:v>
                </c:pt>
                <c:pt idx="1456">
                  <c:v>2.3689840000000002</c:v>
                </c:pt>
                <c:pt idx="1457">
                  <c:v>2.3690639999999998</c:v>
                </c:pt>
                <c:pt idx="1458">
                  <c:v>2.3691610000000001</c:v>
                </c:pt>
                <c:pt idx="1459">
                  <c:v>2.3693279999999999</c:v>
                </c:pt>
                <c:pt idx="1460">
                  <c:v>2.3694449999999998</c:v>
                </c:pt>
                <c:pt idx="1461">
                  <c:v>2.3695300000000001</c:v>
                </c:pt>
                <c:pt idx="1462">
                  <c:v>2.3697010000000001</c:v>
                </c:pt>
                <c:pt idx="1463">
                  <c:v>2.3698220000000001</c:v>
                </c:pt>
                <c:pt idx="1464">
                  <c:v>2.3699089999999998</c:v>
                </c:pt>
                <c:pt idx="1465">
                  <c:v>2.3699970000000001</c:v>
                </c:pt>
                <c:pt idx="1466">
                  <c:v>2.3700969999999999</c:v>
                </c:pt>
                <c:pt idx="1467">
                  <c:v>2.3701780000000001</c:v>
                </c:pt>
                <c:pt idx="1468">
                  <c:v>2.3703059999999998</c:v>
                </c:pt>
                <c:pt idx="1469">
                  <c:v>2.3703959999999999</c:v>
                </c:pt>
                <c:pt idx="1470">
                  <c:v>2.3705029999999998</c:v>
                </c:pt>
                <c:pt idx="1471">
                  <c:v>2.3706040000000002</c:v>
                </c:pt>
                <c:pt idx="1472">
                  <c:v>2.3706740000000002</c:v>
                </c:pt>
                <c:pt idx="1473">
                  <c:v>2.370765</c:v>
                </c:pt>
                <c:pt idx="1474">
                  <c:v>2.3708300000000002</c:v>
                </c:pt>
                <c:pt idx="1475">
                  <c:v>2.3708969999999998</c:v>
                </c:pt>
                <c:pt idx="1476">
                  <c:v>2.3709959999999999</c:v>
                </c:pt>
                <c:pt idx="1477">
                  <c:v>2.3710420000000001</c:v>
                </c:pt>
                <c:pt idx="1478">
                  <c:v>2.371159</c:v>
                </c:pt>
                <c:pt idx="1479">
                  <c:v>2.3712900000000001</c:v>
                </c:pt>
                <c:pt idx="1480">
                  <c:v>2.3713820000000001</c:v>
                </c:pt>
                <c:pt idx="1481">
                  <c:v>2.3714789999999999</c:v>
                </c:pt>
                <c:pt idx="1482">
                  <c:v>2.3715899999999999</c:v>
                </c:pt>
                <c:pt idx="1483">
                  <c:v>2.3716710000000001</c:v>
                </c:pt>
                <c:pt idx="1484">
                  <c:v>2.371734</c:v>
                </c:pt>
                <c:pt idx="1485">
                  <c:v>2.3717769999999998</c:v>
                </c:pt>
                <c:pt idx="1486">
                  <c:v>2.37188</c:v>
                </c:pt>
                <c:pt idx="1487">
                  <c:v>2.3719519999999998</c:v>
                </c:pt>
                <c:pt idx="1488">
                  <c:v>2.3720530000000002</c:v>
                </c:pt>
                <c:pt idx="1489">
                  <c:v>2.372144</c:v>
                </c:pt>
                <c:pt idx="1490">
                  <c:v>2.3722279999999998</c:v>
                </c:pt>
                <c:pt idx="1491">
                  <c:v>2.3723540000000001</c:v>
                </c:pt>
                <c:pt idx="1492">
                  <c:v>2.3724400000000001</c:v>
                </c:pt>
                <c:pt idx="1493">
                  <c:v>2.3725320000000001</c:v>
                </c:pt>
                <c:pt idx="1494">
                  <c:v>2.3725990000000001</c:v>
                </c:pt>
                <c:pt idx="1495">
                  <c:v>2.3726750000000001</c:v>
                </c:pt>
                <c:pt idx="1496">
                  <c:v>2.3727900000000002</c:v>
                </c:pt>
                <c:pt idx="1497">
                  <c:v>2.3728919999999998</c:v>
                </c:pt>
                <c:pt idx="1498">
                  <c:v>2.3729749999999998</c:v>
                </c:pt>
                <c:pt idx="1499">
                  <c:v>2.3730980000000002</c:v>
                </c:pt>
                <c:pt idx="1500">
                  <c:v>2.3732030000000002</c:v>
                </c:pt>
                <c:pt idx="1501">
                  <c:v>2.373297</c:v>
                </c:pt>
                <c:pt idx="1502">
                  <c:v>2.373459</c:v>
                </c:pt>
                <c:pt idx="1503">
                  <c:v>2.3735569999999999</c:v>
                </c:pt>
                <c:pt idx="1504">
                  <c:v>2.3736320000000002</c:v>
                </c:pt>
                <c:pt idx="1505">
                  <c:v>2.3737020000000002</c:v>
                </c:pt>
                <c:pt idx="1506">
                  <c:v>2.3737499999999998</c:v>
                </c:pt>
                <c:pt idx="1507">
                  <c:v>2.3738640000000002</c:v>
                </c:pt>
                <c:pt idx="1508">
                  <c:v>2.3739669999999999</c:v>
                </c:pt>
                <c:pt idx="1509">
                  <c:v>2.3740540000000001</c:v>
                </c:pt>
                <c:pt idx="1510">
                  <c:v>2.3741539999999999</c:v>
                </c:pt>
                <c:pt idx="1511">
                  <c:v>2.3742580000000002</c:v>
                </c:pt>
                <c:pt idx="1512">
                  <c:v>2.3743660000000002</c:v>
                </c:pt>
                <c:pt idx="1513">
                  <c:v>2.3744239999999999</c:v>
                </c:pt>
                <c:pt idx="1514">
                  <c:v>2.3747980000000002</c:v>
                </c:pt>
                <c:pt idx="1515">
                  <c:v>2.3749060000000002</c:v>
                </c:pt>
                <c:pt idx="1516">
                  <c:v>2.3750770000000001</c:v>
                </c:pt>
                <c:pt idx="1517">
                  <c:v>2.375238</c:v>
                </c:pt>
                <c:pt idx="1518">
                  <c:v>2.3753320000000002</c:v>
                </c:pt>
                <c:pt idx="1519">
                  <c:v>2.3754529999999998</c:v>
                </c:pt>
                <c:pt idx="1520">
                  <c:v>2.3755579999999998</c:v>
                </c:pt>
                <c:pt idx="1521">
                  <c:v>2.375664</c:v>
                </c:pt>
                <c:pt idx="1522">
                  <c:v>2.3757470000000001</c:v>
                </c:pt>
                <c:pt idx="1523">
                  <c:v>2.3758249999999999</c:v>
                </c:pt>
                <c:pt idx="1524">
                  <c:v>2.3759269999999999</c:v>
                </c:pt>
                <c:pt idx="1525">
                  <c:v>2.375988</c:v>
                </c:pt>
                <c:pt idx="1526">
                  <c:v>2.3760840000000001</c:v>
                </c:pt>
                <c:pt idx="1527">
                  <c:v>2.3761809999999999</c:v>
                </c:pt>
                <c:pt idx="1528">
                  <c:v>2.3762829999999999</c:v>
                </c:pt>
                <c:pt idx="1529">
                  <c:v>2.3763800000000002</c:v>
                </c:pt>
                <c:pt idx="1530">
                  <c:v>2.3764829999999999</c:v>
                </c:pt>
                <c:pt idx="1531">
                  <c:v>2.3766569999999998</c:v>
                </c:pt>
                <c:pt idx="1532">
                  <c:v>2.3767499999999999</c:v>
                </c:pt>
                <c:pt idx="1533">
                  <c:v>2.3768579999999999</c:v>
                </c:pt>
                <c:pt idx="1534">
                  <c:v>2.3769360000000002</c:v>
                </c:pt>
                <c:pt idx="1535">
                  <c:v>2.377065</c:v>
                </c:pt>
                <c:pt idx="1536">
                  <c:v>2.3771719999999998</c:v>
                </c:pt>
                <c:pt idx="1537">
                  <c:v>2.3772609999999998</c:v>
                </c:pt>
                <c:pt idx="1538">
                  <c:v>2.377332</c:v>
                </c:pt>
                <c:pt idx="1539">
                  <c:v>2.3774350000000002</c:v>
                </c:pt>
                <c:pt idx="1540">
                  <c:v>2.3775659999999998</c:v>
                </c:pt>
                <c:pt idx="1541">
                  <c:v>2.3777089999999999</c:v>
                </c:pt>
                <c:pt idx="1542">
                  <c:v>2.377802</c:v>
                </c:pt>
                <c:pt idx="1543">
                  <c:v>2.3779080000000001</c:v>
                </c:pt>
                <c:pt idx="1544">
                  <c:v>2.3780169999999998</c:v>
                </c:pt>
                <c:pt idx="1545">
                  <c:v>2.3781699999999999</c:v>
                </c:pt>
                <c:pt idx="1546">
                  <c:v>2.3782800000000002</c:v>
                </c:pt>
                <c:pt idx="1547">
                  <c:v>2.3783650000000001</c:v>
                </c:pt>
                <c:pt idx="1548">
                  <c:v>2.3784459999999998</c:v>
                </c:pt>
                <c:pt idx="1549">
                  <c:v>2.3785560000000001</c:v>
                </c:pt>
                <c:pt idx="1550">
                  <c:v>2.3786529999999999</c:v>
                </c:pt>
                <c:pt idx="1551">
                  <c:v>2.3787880000000001</c:v>
                </c:pt>
                <c:pt idx="1552">
                  <c:v>2.378857</c:v>
                </c:pt>
                <c:pt idx="1553">
                  <c:v>2.3789349999999998</c:v>
                </c:pt>
                <c:pt idx="1554">
                  <c:v>2.379022</c:v>
                </c:pt>
                <c:pt idx="1555">
                  <c:v>2.3791009999999999</c:v>
                </c:pt>
                <c:pt idx="1556">
                  <c:v>2.379203</c:v>
                </c:pt>
                <c:pt idx="1557">
                  <c:v>2.3793199999999999</c:v>
                </c:pt>
                <c:pt idx="1558">
                  <c:v>2.379448</c:v>
                </c:pt>
                <c:pt idx="1559">
                  <c:v>2.3795600000000001</c:v>
                </c:pt>
                <c:pt idx="1560">
                  <c:v>2.3796569999999999</c:v>
                </c:pt>
                <c:pt idx="1561">
                  <c:v>2.3797609999999998</c:v>
                </c:pt>
                <c:pt idx="1562">
                  <c:v>2.379861</c:v>
                </c:pt>
                <c:pt idx="1563">
                  <c:v>2.3799450000000002</c:v>
                </c:pt>
                <c:pt idx="1564">
                  <c:v>2.3800029999999999</c:v>
                </c:pt>
                <c:pt idx="1565">
                  <c:v>2.3800650000000001</c:v>
                </c:pt>
                <c:pt idx="1566">
                  <c:v>2.3801260000000002</c:v>
                </c:pt>
                <c:pt idx="1567">
                  <c:v>2.3802319999999999</c:v>
                </c:pt>
                <c:pt idx="1568">
                  <c:v>2.3803839999999998</c:v>
                </c:pt>
                <c:pt idx="1569">
                  <c:v>2.3804820000000002</c:v>
                </c:pt>
                <c:pt idx="1570">
                  <c:v>2.380646</c:v>
                </c:pt>
                <c:pt idx="1571">
                  <c:v>2.380754</c:v>
                </c:pt>
                <c:pt idx="1572">
                  <c:v>2.3808690000000001</c:v>
                </c:pt>
                <c:pt idx="1573">
                  <c:v>2.3809830000000001</c:v>
                </c:pt>
                <c:pt idx="1574">
                  <c:v>2.3811930000000001</c:v>
                </c:pt>
                <c:pt idx="1575">
                  <c:v>2.3813559999999998</c:v>
                </c:pt>
                <c:pt idx="1576">
                  <c:v>2.381475</c:v>
                </c:pt>
                <c:pt idx="1577">
                  <c:v>2.3815659999999998</c:v>
                </c:pt>
                <c:pt idx="1578">
                  <c:v>2.3816860000000002</c:v>
                </c:pt>
                <c:pt idx="1579">
                  <c:v>2.3817750000000002</c:v>
                </c:pt>
                <c:pt idx="1580">
                  <c:v>2.3818510000000002</c:v>
                </c:pt>
                <c:pt idx="1581">
                  <c:v>2.3819720000000002</c:v>
                </c:pt>
                <c:pt idx="1582">
                  <c:v>2.3820730000000001</c:v>
                </c:pt>
                <c:pt idx="1583">
                  <c:v>2.3821919999999999</c:v>
                </c:pt>
                <c:pt idx="1584">
                  <c:v>2.3822800000000002</c:v>
                </c:pt>
                <c:pt idx="1585">
                  <c:v>2.3824339999999999</c:v>
                </c:pt>
                <c:pt idx="1586">
                  <c:v>2.3825319999999999</c:v>
                </c:pt>
                <c:pt idx="1587">
                  <c:v>2.382619</c:v>
                </c:pt>
                <c:pt idx="1588">
                  <c:v>2.3827569999999998</c:v>
                </c:pt>
                <c:pt idx="1589">
                  <c:v>2.3828900000000002</c:v>
                </c:pt>
                <c:pt idx="1590">
                  <c:v>2.3829950000000002</c:v>
                </c:pt>
                <c:pt idx="1591">
                  <c:v>2.3830629999999999</c:v>
                </c:pt>
                <c:pt idx="1592">
                  <c:v>2.3831799999999999</c:v>
                </c:pt>
                <c:pt idx="1593">
                  <c:v>2.3832819999999999</c:v>
                </c:pt>
                <c:pt idx="1594">
                  <c:v>2.3834460000000002</c:v>
                </c:pt>
                <c:pt idx="1595">
                  <c:v>2.3836050000000002</c:v>
                </c:pt>
                <c:pt idx="1596">
                  <c:v>2.3836940000000002</c:v>
                </c:pt>
                <c:pt idx="1597">
                  <c:v>2.3837890000000002</c:v>
                </c:pt>
                <c:pt idx="1598">
                  <c:v>2.3838499999999998</c:v>
                </c:pt>
                <c:pt idx="1599">
                  <c:v>2.3839419999999998</c:v>
                </c:pt>
                <c:pt idx="1600">
                  <c:v>2.3839980000000001</c:v>
                </c:pt>
                <c:pt idx="1601">
                  <c:v>2.3841070000000002</c:v>
                </c:pt>
                <c:pt idx="1602">
                  <c:v>2.384198</c:v>
                </c:pt>
                <c:pt idx="1603">
                  <c:v>2.3842840000000001</c:v>
                </c:pt>
                <c:pt idx="1604">
                  <c:v>2.3843779999999999</c:v>
                </c:pt>
                <c:pt idx="1605">
                  <c:v>2.3844889999999999</c:v>
                </c:pt>
                <c:pt idx="1606">
                  <c:v>2.3845839999999998</c:v>
                </c:pt>
                <c:pt idx="1607">
                  <c:v>2.3847260000000001</c:v>
                </c:pt>
                <c:pt idx="1608">
                  <c:v>2.384833</c:v>
                </c:pt>
                <c:pt idx="1609">
                  <c:v>2.3849239999999998</c:v>
                </c:pt>
                <c:pt idx="1610">
                  <c:v>2.3850060000000002</c:v>
                </c:pt>
                <c:pt idx="1611">
                  <c:v>2.3851</c:v>
                </c:pt>
                <c:pt idx="1612">
                  <c:v>2.3852190000000002</c:v>
                </c:pt>
                <c:pt idx="1613">
                  <c:v>2.3853300000000002</c:v>
                </c:pt>
                <c:pt idx="1614">
                  <c:v>2.3854280000000001</c:v>
                </c:pt>
                <c:pt idx="1615">
                  <c:v>2.385513</c:v>
                </c:pt>
                <c:pt idx="1616">
                  <c:v>2.3855900000000001</c:v>
                </c:pt>
                <c:pt idx="1617">
                  <c:v>2.3856700000000002</c:v>
                </c:pt>
                <c:pt idx="1618">
                  <c:v>2.3857629999999999</c:v>
                </c:pt>
                <c:pt idx="1619">
                  <c:v>2.3858239999999999</c:v>
                </c:pt>
                <c:pt idx="1620">
                  <c:v>2.3859240000000002</c:v>
                </c:pt>
                <c:pt idx="1621">
                  <c:v>2.3860320000000002</c:v>
                </c:pt>
                <c:pt idx="1622">
                  <c:v>2.3861110000000001</c:v>
                </c:pt>
                <c:pt idx="1623">
                  <c:v>2.3861849999999998</c:v>
                </c:pt>
                <c:pt idx="1624">
                  <c:v>2.3862589999999999</c:v>
                </c:pt>
                <c:pt idx="1625">
                  <c:v>2.3863460000000001</c:v>
                </c:pt>
                <c:pt idx="1626">
                  <c:v>2.3864390000000002</c:v>
                </c:pt>
                <c:pt idx="1627">
                  <c:v>2.3865069999999999</c:v>
                </c:pt>
                <c:pt idx="1628">
                  <c:v>2.386612</c:v>
                </c:pt>
                <c:pt idx="1629">
                  <c:v>2.3867150000000001</c:v>
                </c:pt>
                <c:pt idx="1630">
                  <c:v>2.3868010000000002</c:v>
                </c:pt>
                <c:pt idx="1631">
                  <c:v>2.3869050000000001</c:v>
                </c:pt>
                <c:pt idx="1632">
                  <c:v>2.3870070000000001</c:v>
                </c:pt>
                <c:pt idx="1633">
                  <c:v>2.3871159999999998</c:v>
                </c:pt>
                <c:pt idx="1634">
                  <c:v>2.3872080000000002</c:v>
                </c:pt>
                <c:pt idx="1635">
                  <c:v>2.3872710000000001</c:v>
                </c:pt>
                <c:pt idx="1636">
                  <c:v>2.3873630000000001</c:v>
                </c:pt>
                <c:pt idx="1637">
                  <c:v>2.3874240000000002</c:v>
                </c:pt>
                <c:pt idx="1638">
                  <c:v>2.3874749999999998</c:v>
                </c:pt>
                <c:pt idx="1639">
                  <c:v>2.3875479999999998</c:v>
                </c:pt>
                <c:pt idx="1640">
                  <c:v>2.3876210000000002</c:v>
                </c:pt>
                <c:pt idx="1641">
                  <c:v>2.387715</c:v>
                </c:pt>
                <c:pt idx="1642">
                  <c:v>2.3878029999999999</c:v>
                </c:pt>
                <c:pt idx="1643">
                  <c:v>2.3879899999999998</c:v>
                </c:pt>
                <c:pt idx="1644">
                  <c:v>2.3880499999999998</c:v>
                </c:pt>
                <c:pt idx="1645">
                  <c:v>2.3881429999999999</c:v>
                </c:pt>
                <c:pt idx="1646">
                  <c:v>2.3882310000000002</c:v>
                </c:pt>
                <c:pt idx="1647">
                  <c:v>2.388363</c:v>
                </c:pt>
                <c:pt idx="1648">
                  <c:v>2.3884530000000002</c:v>
                </c:pt>
                <c:pt idx="1649">
                  <c:v>2.3885190000000001</c:v>
                </c:pt>
                <c:pt idx="1650">
                  <c:v>2.3886210000000001</c:v>
                </c:pt>
                <c:pt idx="1651">
                  <c:v>2.3887399999999999</c:v>
                </c:pt>
                <c:pt idx="1652">
                  <c:v>2.3888319999999998</c:v>
                </c:pt>
                <c:pt idx="1653">
                  <c:v>2.388884</c:v>
                </c:pt>
                <c:pt idx="1654">
                  <c:v>2.3889809999999998</c:v>
                </c:pt>
                <c:pt idx="1655">
                  <c:v>2.389052</c:v>
                </c:pt>
                <c:pt idx="1656">
                  <c:v>2.3891789999999999</c:v>
                </c:pt>
                <c:pt idx="1657">
                  <c:v>2.3892790000000002</c:v>
                </c:pt>
                <c:pt idx="1658">
                  <c:v>2.3893930000000001</c:v>
                </c:pt>
                <c:pt idx="1659">
                  <c:v>2.3894920000000002</c:v>
                </c:pt>
                <c:pt idx="1660">
                  <c:v>2.3895719999999998</c:v>
                </c:pt>
                <c:pt idx="1661">
                  <c:v>2.3896350000000002</c:v>
                </c:pt>
                <c:pt idx="1662">
                  <c:v>2.3897430000000002</c:v>
                </c:pt>
                <c:pt idx="1663">
                  <c:v>2.3898549999999998</c:v>
                </c:pt>
                <c:pt idx="1664">
                  <c:v>2.389939</c:v>
                </c:pt>
                <c:pt idx="1665">
                  <c:v>2.3900030000000001</c:v>
                </c:pt>
                <c:pt idx="1666">
                  <c:v>2.390101</c:v>
                </c:pt>
                <c:pt idx="1667">
                  <c:v>2.3901940000000002</c:v>
                </c:pt>
                <c:pt idx="1668">
                  <c:v>2.3902709999999998</c:v>
                </c:pt>
                <c:pt idx="1669">
                  <c:v>2.3903590000000001</c:v>
                </c:pt>
                <c:pt idx="1670">
                  <c:v>2.3904960000000002</c:v>
                </c:pt>
                <c:pt idx="1671">
                  <c:v>2.3906299999999998</c:v>
                </c:pt>
                <c:pt idx="1672">
                  <c:v>2.3907560000000001</c:v>
                </c:pt>
                <c:pt idx="1673">
                  <c:v>2.3908529999999999</c:v>
                </c:pt>
                <c:pt idx="1674">
                  <c:v>2.3909440000000002</c:v>
                </c:pt>
                <c:pt idx="1675">
                  <c:v>2.3910360000000002</c:v>
                </c:pt>
                <c:pt idx="1676">
                  <c:v>2.39114</c:v>
                </c:pt>
                <c:pt idx="1677">
                  <c:v>2.3912249999999999</c:v>
                </c:pt>
                <c:pt idx="1678">
                  <c:v>2.3913419999999999</c:v>
                </c:pt>
                <c:pt idx="1679">
                  <c:v>2.3914390000000001</c:v>
                </c:pt>
                <c:pt idx="1680">
                  <c:v>2.3915320000000002</c:v>
                </c:pt>
                <c:pt idx="1681">
                  <c:v>2.3916189999999999</c:v>
                </c:pt>
                <c:pt idx="1682">
                  <c:v>2.3917060000000001</c:v>
                </c:pt>
                <c:pt idx="1683">
                  <c:v>2.391769</c:v>
                </c:pt>
                <c:pt idx="1684">
                  <c:v>2.3918439999999999</c:v>
                </c:pt>
                <c:pt idx="1685">
                  <c:v>2.3919489999999999</c:v>
                </c:pt>
                <c:pt idx="1686">
                  <c:v>2.3920180000000002</c:v>
                </c:pt>
                <c:pt idx="1687">
                  <c:v>2.3921269999999999</c:v>
                </c:pt>
                <c:pt idx="1688">
                  <c:v>2.3922240000000001</c:v>
                </c:pt>
                <c:pt idx="1689">
                  <c:v>2.3923199999999998</c:v>
                </c:pt>
                <c:pt idx="1690">
                  <c:v>2.392401</c:v>
                </c:pt>
                <c:pt idx="1691">
                  <c:v>2.3925000000000001</c:v>
                </c:pt>
                <c:pt idx="1692">
                  <c:v>2.392633</c:v>
                </c:pt>
                <c:pt idx="1693">
                  <c:v>2.3927290000000001</c:v>
                </c:pt>
                <c:pt idx="1694">
                  <c:v>2.3928219999999998</c:v>
                </c:pt>
                <c:pt idx="1695">
                  <c:v>2.3928919999999998</c:v>
                </c:pt>
                <c:pt idx="1696">
                  <c:v>2.3929450000000001</c:v>
                </c:pt>
                <c:pt idx="1697">
                  <c:v>2.39303</c:v>
                </c:pt>
                <c:pt idx="1698">
                  <c:v>2.3931209999999998</c:v>
                </c:pt>
                <c:pt idx="1699">
                  <c:v>2.393211</c:v>
                </c:pt>
                <c:pt idx="1700">
                  <c:v>2.3933019999999998</c:v>
                </c:pt>
                <c:pt idx="1701">
                  <c:v>2.3933719999999998</c:v>
                </c:pt>
                <c:pt idx="1702">
                  <c:v>2.3934929999999999</c:v>
                </c:pt>
                <c:pt idx="1703">
                  <c:v>2.3936199999999999</c:v>
                </c:pt>
                <c:pt idx="1704">
                  <c:v>2.3936999999999999</c:v>
                </c:pt>
                <c:pt idx="1705">
                  <c:v>2.3937810000000002</c:v>
                </c:pt>
                <c:pt idx="1706">
                  <c:v>2.3938259999999998</c:v>
                </c:pt>
                <c:pt idx="1707">
                  <c:v>2.3939050000000002</c:v>
                </c:pt>
                <c:pt idx="1708">
                  <c:v>2.393999</c:v>
                </c:pt>
                <c:pt idx="1709">
                  <c:v>2.394091</c:v>
                </c:pt>
                <c:pt idx="1710">
                  <c:v>2.3942670000000001</c:v>
                </c:pt>
                <c:pt idx="1711">
                  <c:v>2.3943840000000001</c:v>
                </c:pt>
                <c:pt idx="1712">
                  <c:v>2.3945099999999999</c:v>
                </c:pt>
                <c:pt idx="1713">
                  <c:v>2.394571</c:v>
                </c:pt>
                <c:pt idx="1714">
                  <c:v>2.3946580000000002</c:v>
                </c:pt>
                <c:pt idx="1715">
                  <c:v>2.3948239999999998</c:v>
                </c:pt>
                <c:pt idx="1716">
                  <c:v>2.394914</c:v>
                </c:pt>
                <c:pt idx="1717">
                  <c:v>2.3950640000000001</c:v>
                </c:pt>
                <c:pt idx="1718">
                  <c:v>2.395216</c:v>
                </c:pt>
                <c:pt idx="1719">
                  <c:v>2.3952879999999999</c:v>
                </c:pt>
                <c:pt idx="1720">
                  <c:v>2.3953690000000001</c:v>
                </c:pt>
                <c:pt idx="1721">
                  <c:v>2.3954749999999998</c:v>
                </c:pt>
                <c:pt idx="1722">
                  <c:v>2.3955690000000001</c:v>
                </c:pt>
                <c:pt idx="1723">
                  <c:v>2.3956149999999998</c:v>
                </c:pt>
                <c:pt idx="1724">
                  <c:v>2.395702</c:v>
                </c:pt>
                <c:pt idx="1725">
                  <c:v>2.3957540000000002</c:v>
                </c:pt>
                <c:pt idx="1726">
                  <c:v>2.395918</c:v>
                </c:pt>
                <c:pt idx="1727">
                  <c:v>2.39602</c:v>
                </c:pt>
                <c:pt idx="1728">
                  <c:v>2.3961239999999999</c:v>
                </c:pt>
                <c:pt idx="1729">
                  <c:v>2.3963109999999999</c:v>
                </c:pt>
                <c:pt idx="1730">
                  <c:v>2.3964129999999999</c:v>
                </c:pt>
                <c:pt idx="1731">
                  <c:v>2.3965130000000001</c:v>
                </c:pt>
                <c:pt idx="1732">
                  <c:v>2.3966150000000002</c:v>
                </c:pt>
                <c:pt idx="1733">
                  <c:v>2.3967329999999998</c:v>
                </c:pt>
                <c:pt idx="1734">
                  <c:v>2.3968419999999999</c:v>
                </c:pt>
                <c:pt idx="1735">
                  <c:v>2.3969429999999998</c:v>
                </c:pt>
                <c:pt idx="1736">
                  <c:v>2.3970099999999999</c:v>
                </c:pt>
                <c:pt idx="1737">
                  <c:v>2.3971010000000001</c:v>
                </c:pt>
                <c:pt idx="1738">
                  <c:v>2.3971979999999999</c:v>
                </c:pt>
                <c:pt idx="1739">
                  <c:v>2.3973089999999999</c:v>
                </c:pt>
                <c:pt idx="1740">
                  <c:v>2.3973969999999998</c:v>
                </c:pt>
                <c:pt idx="1741">
                  <c:v>2.3974920000000002</c:v>
                </c:pt>
                <c:pt idx="1742">
                  <c:v>2.3975680000000001</c:v>
                </c:pt>
                <c:pt idx="1743">
                  <c:v>2.3976600000000001</c:v>
                </c:pt>
                <c:pt idx="1744">
                  <c:v>2.3977620000000002</c:v>
                </c:pt>
                <c:pt idx="1745">
                  <c:v>2.3979279999999998</c:v>
                </c:pt>
                <c:pt idx="1746">
                  <c:v>2.398028</c:v>
                </c:pt>
                <c:pt idx="1747">
                  <c:v>2.3981690000000002</c:v>
                </c:pt>
                <c:pt idx="1748">
                  <c:v>2.3982999999999999</c:v>
                </c:pt>
                <c:pt idx="1749">
                  <c:v>2.3984429999999999</c:v>
                </c:pt>
                <c:pt idx="1750">
                  <c:v>2.398542</c:v>
                </c:pt>
                <c:pt idx="1751">
                  <c:v>2.3985979999999998</c:v>
                </c:pt>
                <c:pt idx="1752">
                  <c:v>2.398717</c:v>
                </c:pt>
                <c:pt idx="1753">
                  <c:v>2.3988330000000002</c:v>
                </c:pt>
                <c:pt idx="1754">
                  <c:v>2.398911</c:v>
                </c:pt>
                <c:pt idx="1755">
                  <c:v>2.3989769999999999</c:v>
                </c:pt>
                <c:pt idx="1756">
                  <c:v>2.3990960000000001</c:v>
                </c:pt>
                <c:pt idx="1757">
                  <c:v>2.3992040000000001</c:v>
                </c:pt>
                <c:pt idx="1758">
                  <c:v>2.399324</c:v>
                </c:pt>
                <c:pt idx="1759">
                  <c:v>2.3994270000000002</c:v>
                </c:pt>
                <c:pt idx="1760">
                  <c:v>2.3995190000000002</c:v>
                </c:pt>
                <c:pt idx="1761">
                  <c:v>2.3996179999999998</c:v>
                </c:pt>
                <c:pt idx="1762">
                  <c:v>2.3997489999999999</c:v>
                </c:pt>
                <c:pt idx="1763">
                  <c:v>2.3998300000000001</c:v>
                </c:pt>
                <c:pt idx="1764">
                  <c:v>2.400039</c:v>
                </c:pt>
                <c:pt idx="1765">
                  <c:v>2.4001610000000002</c:v>
                </c:pt>
                <c:pt idx="1766">
                  <c:v>2.4002650000000001</c:v>
                </c:pt>
                <c:pt idx="1767">
                  <c:v>2.4003730000000001</c:v>
                </c:pt>
                <c:pt idx="1768">
                  <c:v>2.400471</c:v>
                </c:pt>
                <c:pt idx="1769">
                  <c:v>2.400566</c:v>
                </c:pt>
                <c:pt idx="1770">
                  <c:v>2.4006750000000001</c:v>
                </c:pt>
                <c:pt idx="1771">
                  <c:v>2.4007779999999999</c:v>
                </c:pt>
                <c:pt idx="1772">
                  <c:v>2.4009</c:v>
                </c:pt>
                <c:pt idx="1773">
                  <c:v>2.4009740000000002</c:v>
                </c:pt>
                <c:pt idx="1774">
                  <c:v>2.4010739999999999</c:v>
                </c:pt>
                <c:pt idx="1775">
                  <c:v>2.4011680000000002</c:v>
                </c:pt>
                <c:pt idx="1776">
                  <c:v>2.4012630000000001</c:v>
                </c:pt>
                <c:pt idx="1777">
                  <c:v>2.4013230000000001</c:v>
                </c:pt>
                <c:pt idx="1778">
                  <c:v>2.4013840000000002</c:v>
                </c:pt>
                <c:pt idx="1779">
                  <c:v>2.4014859999999998</c:v>
                </c:pt>
                <c:pt idx="1780">
                  <c:v>2.4016000000000002</c:v>
                </c:pt>
                <c:pt idx="1781">
                  <c:v>2.401656</c:v>
                </c:pt>
                <c:pt idx="1782">
                  <c:v>2.401783</c:v>
                </c:pt>
                <c:pt idx="1783">
                  <c:v>2.4018820000000001</c:v>
                </c:pt>
                <c:pt idx="1784">
                  <c:v>2.4019689999999998</c:v>
                </c:pt>
                <c:pt idx="1785">
                  <c:v>2.4021279999999998</c:v>
                </c:pt>
                <c:pt idx="1786">
                  <c:v>2.4022359999999998</c:v>
                </c:pt>
                <c:pt idx="1787">
                  <c:v>2.4023189999999999</c:v>
                </c:pt>
                <c:pt idx="1788">
                  <c:v>2.4024220000000001</c:v>
                </c:pt>
                <c:pt idx="1789">
                  <c:v>2.4025259999999999</c:v>
                </c:pt>
                <c:pt idx="1790">
                  <c:v>2.4026329999999998</c:v>
                </c:pt>
                <c:pt idx="1791">
                  <c:v>2.4027379999999998</c:v>
                </c:pt>
                <c:pt idx="1792">
                  <c:v>2.4028320000000001</c:v>
                </c:pt>
                <c:pt idx="1793">
                  <c:v>2.4028969999999998</c:v>
                </c:pt>
                <c:pt idx="1794">
                  <c:v>2.4029440000000002</c:v>
                </c:pt>
                <c:pt idx="1795">
                  <c:v>2.4030130000000001</c:v>
                </c:pt>
                <c:pt idx="1796">
                  <c:v>2.4030670000000001</c:v>
                </c:pt>
                <c:pt idx="1797">
                  <c:v>2.4031549999999999</c:v>
                </c:pt>
                <c:pt idx="1798">
                  <c:v>2.4032269999999998</c:v>
                </c:pt>
                <c:pt idx="1799">
                  <c:v>2.4032990000000001</c:v>
                </c:pt>
                <c:pt idx="1800">
                  <c:v>2.4033820000000001</c:v>
                </c:pt>
                <c:pt idx="1801">
                  <c:v>2.4034949999999999</c:v>
                </c:pt>
                <c:pt idx="1802">
                  <c:v>2.4035799999999998</c:v>
                </c:pt>
                <c:pt idx="1803">
                  <c:v>2.4036659999999999</c:v>
                </c:pt>
                <c:pt idx="1804">
                  <c:v>2.403759</c:v>
                </c:pt>
                <c:pt idx="1805">
                  <c:v>2.4038240000000002</c:v>
                </c:pt>
                <c:pt idx="1806">
                  <c:v>2.4039160000000002</c:v>
                </c:pt>
                <c:pt idx="1807">
                  <c:v>2.4040050000000002</c:v>
                </c:pt>
                <c:pt idx="1808">
                  <c:v>2.4040970000000002</c:v>
                </c:pt>
                <c:pt idx="1809">
                  <c:v>2.4041679999999999</c:v>
                </c:pt>
                <c:pt idx="1810">
                  <c:v>2.404274</c:v>
                </c:pt>
                <c:pt idx="1811">
                  <c:v>2.4043809999999999</c:v>
                </c:pt>
                <c:pt idx="1812">
                  <c:v>2.4044989999999999</c:v>
                </c:pt>
                <c:pt idx="1813">
                  <c:v>2.4045510000000001</c:v>
                </c:pt>
                <c:pt idx="1814">
                  <c:v>2.4046590000000001</c:v>
                </c:pt>
                <c:pt idx="1815">
                  <c:v>2.4047049999999999</c:v>
                </c:pt>
                <c:pt idx="1816">
                  <c:v>2.4047860000000001</c:v>
                </c:pt>
                <c:pt idx="1817">
                  <c:v>2.4049230000000001</c:v>
                </c:pt>
                <c:pt idx="1818">
                  <c:v>2.4049779999999998</c:v>
                </c:pt>
                <c:pt idx="1819">
                  <c:v>2.4050500000000001</c:v>
                </c:pt>
                <c:pt idx="1820">
                  <c:v>2.4051170000000002</c:v>
                </c:pt>
                <c:pt idx="1821">
                  <c:v>2.4051800000000001</c:v>
                </c:pt>
                <c:pt idx="1822">
                  <c:v>2.405281</c:v>
                </c:pt>
                <c:pt idx="1823">
                  <c:v>2.4054280000000001</c:v>
                </c:pt>
                <c:pt idx="1824">
                  <c:v>2.405491</c:v>
                </c:pt>
                <c:pt idx="1825">
                  <c:v>2.405564</c:v>
                </c:pt>
                <c:pt idx="1826">
                  <c:v>2.4056980000000001</c:v>
                </c:pt>
                <c:pt idx="1827">
                  <c:v>2.4057780000000002</c:v>
                </c:pt>
                <c:pt idx="1828">
                  <c:v>2.405856</c:v>
                </c:pt>
                <c:pt idx="1829">
                  <c:v>2.4059560000000002</c:v>
                </c:pt>
                <c:pt idx="1830">
                  <c:v>2.40604</c:v>
                </c:pt>
                <c:pt idx="1831">
                  <c:v>2.4061439999999998</c:v>
                </c:pt>
                <c:pt idx="1832">
                  <c:v>2.406266</c:v>
                </c:pt>
                <c:pt idx="1833">
                  <c:v>2.406355</c:v>
                </c:pt>
                <c:pt idx="1834">
                  <c:v>2.4064070000000002</c:v>
                </c:pt>
                <c:pt idx="1835">
                  <c:v>2.4065279999999998</c:v>
                </c:pt>
                <c:pt idx="1836">
                  <c:v>2.406628</c:v>
                </c:pt>
                <c:pt idx="1837">
                  <c:v>2.406793</c:v>
                </c:pt>
                <c:pt idx="1838">
                  <c:v>2.406857</c:v>
                </c:pt>
                <c:pt idx="1839">
                  <c:v>2.4069240000000001</c:v>
                </c:pt>
                <c:pt idx="1840">
                  <c:v>2.4070010000000002</c:v>
                </c:pt>
                <c:pt idx="1841">
                  <c:v>2.4070849999999999</c:v>
                </c:pt>
                <c:pt idx="1842">
                  <c:v>2.4071709999999999</c:v>
                </c:pt>
                <c:pt idx="1843">
                  <c:v>2.4072499999999999</c:v>
                </c:pt>
                <c:pt idx="1844">
                  <c:v>2.4073519999999999</c:v>
                </c:pt>
                <c:pt idx="1845">
                  <c:v>2.4074520000000001</c:v>
                </c:pt>
                <c:pt idx="1846">
                  <c:v>2.4075280000000001</c:v>
                </c:pt>
                <c:pt idx="1847">
                  <c:v>2.407629</c:v>
                </c:pt>
                <c:pt idx="1848">
                  <c:v>2.4076849999999999</c:v>
                </c:pt>
                <c:pt idx="1849">
                  <c:v>2.407772</c:v>
                </c:pt>
                <c:pt idx="1850">
                  <c:v>2.4078940000000002</c:v>
                </c:pt>
                <c:pt idx="1851">
                  <c:v>2.4079670000000002</c:v>
                </c:pt>
                <c:pt idx="1852">
                  <c:v>2.4080509999999999</c:v>
                </c:pt>
                <c:pt idx="1853">
                  <c:v>2.4081429999999999</c:v>
                </c:pt>
                <c:pt idx="1854">
                  <c:v>2.4082020000000002</c:v>
                </c:pt>
                <c:pt idx="1855">
                  <c:v>2.4083019999999999</c:v>
                </c:pt>
                <c:pt idx="1856">
                  <c:v>2.4083890000000001</c:v>
                </c:pt>
                <c:pt idx="1857">
                  <c:v>2.4084729999999999</c:v>
                </c:pt>
                <c:pt idx="1858">
                  <c:v>2.4085519999999998</c:v>
                </c:pt>
                <c:pt idx="1859">
                  <c:v>2.4085969999999999</c:v>
                </c:pt>
                <c:pt idx="1860">
                  <c:v>2.408706</c:v>
                </c:pt>
                <c:pt idx="1861">
                  <c:v>2.4088159999999998</c:v>
                </c:pt>
                <c:pt idx="1862">
                  <c:v>2.4089320000000001</c:v>
                </c:pt>
                <c:pt idx="1863">
                  <c:v>2.4090370000000001</c:v>
                </c:pt>
                <c:pt idx="1864">
                  <c:v>2.4091740000000001</c:v>
                </c:pt>
                <c:pt idx="1865">
                  <c:v>2.4092929999999999</c:v>
                </c:pt>
                <c:pt idx="1866">
                  <c:v>2.4094259999999998</c:v>
                </c:pt>
                <c:pt idx="1867">
                  <c:v>2.4095430000000002</c:v>
                </c:pt>
                <c:pt idx="1868">
                  <c:v>2.4096410000000001</c:v>
                </c:pt>
                <c:pt idx="1869">
                  <c:v>2.409713</c:v>
                </c:pt>
                <c:pt idx="1870">
                  <c:v>2.4098030000000001</c:v>
                </c:pt>
                <c:pt idx="1871">
                  <c:v>2.4099879999999998</c:v>
                </c:pt>
                <c:pt idx="1872">
                  <c:v>2.410104</c:v>
                </c:pt>
                <c:pt idx="1873">
                  <c:v>2.410218</c:v>
                </c:pt>
                <c:pt idx="1874">
                  <c:v>2.4103129999999999</c:v>
                </c:pt>
                <c:pt idx="1875">
                  <c:v>2.410434</c:v>
                </c:pt>
                <c:pt idx="1876">
                  <c:v>2.4105349999999999</c:v>
                </c:pt>
                <c:pt idx="1877">
                  <c:v>2.4106380000000001</c:v>
                </c:pt>
                <c:pt idx="1878">
                  <c:v>2.4107889999999998</c:v>
                </c:pt>
                <c:pt idx="1879">
                  <c:v>2.4108999999999998</c:v>
                </c:pt>
                <c:pt idx="1880">
                  <c:v>2.411044</c:v>
                </c:pt>
                <c:pt idx="1881">
                  <c:v>2.4111539999999998</c:v>
                </c:pt>
                <c:pt idx="1882">
                  <c:v>2.4112640000000001</c:v>
                </c:pt>
                <c:pt idx="1883">
                  <c:v>2.4113790000000002</c:v>
                </c:pt>
                <c:pt idx="1884">
                  <c:v>2.411492</c:v>
                </c:pt>
                <c:pt idx="1885">
                  <c:v>2.4115899999999999</c:v>
                </c:pt>
                <c:pt idx="1886">
                  <c:v>2.4117039999999998</c:v>
                </c:pt>
                <c:pt idx="1887">
                  <c:v>2.4117950000000001</c:v>
                </c:pt>
                <c:pt idx="1888">
                  <c:v>2.4118919999999999</c:v>
                </c:pt>
                <c:pt idx="1889">
                  <c:v>2.4119839999999999</c:v>
                </c:pt>
                <c:pt idx="1890">
                  <c:v>2.4120789999999999</c:v>
                </c:pt>
                <c:pt idx="1891">
                  <c:v>2.4121489999999999</c:v>
                </c:pt>
                <c:pt idx="1892">
                  <c:v>2.4122270000000001</c:v>
                </c:pt>
                <c:pt idx="1893">
                  <c:v>2.4122919999999999</c:v>
                </c:pt>
                <c:pt idx="1894">
                  <c:v>2.4124029999999999</c:v>
                </c:pt>
                <c:pt idx="1895">
                  <c:v>2.4125580000000002</c:v>
                </c:pt>
                <c:pt idx="1896">
                  <c:v>2.4126620000000001</c:v>
                </c:pt>
                <c:pt idx="1897">
                  <c:v>2.4128310000000002</c:v>
                </c:pt>
                <c:pt idx="1898">
                  <c:v>2.4129649999999998</c:v>
                </c:pt>
                <c:pt idx="1899">
                  <c:v>2.4131119999999999</c:v>
                </c:pt>
                <c:pt idx="1900">
                  <c:v>2.413249</c:v>
                </c:pt>
                <c:pt idx="1901">
                  <c:v>2.413411</c:v>
                </c:pt>
                <c:pt idx="1902">
                  <c:v>2.413573</c:v>
                </c:pt>
                <c:pt idx="1903">
                  <c:v>2.4137200000000001</c:v>
                </c:pt>
                <c:pt idx="1904">
                  <c:v>2.4139080000000002</c:v>
                </c:pt>
                <c:pt idx="1905">
                  <c:v>2.4140440000000001</c:v>
                </c:pt>
                <c:pt idx="1906">
                  <c:v>2.4142109999999999</c:v>
                </c:pt>
                <c:pt idx="1907">
                  <c:v>2.4146040000000002</c:v>
                </c:pt>
                <c:pt idx="1908">
                  <c:v>2.4153229999999999</c:v>
                </c:pt>
                <c:pt idx="1909">
                  <c:v>2.415597</c:v>
                </c:pt>
                <c:pt idx="1910">
                  <c:v>2.4158430000000002</c:v>
                </c:pt>
                <c:pt idx="1911">
                  <c:v>2.4160840000000001</c:v>
                </c:pt>
                <c:pt idx="1912">
                  <c:v>2.4162720000000002</c:v>
                </c:pt>
                <c:pt idx="1913">
                  <c:v>2.4164479999999999</c:v>
                </c:pt>
                <c:pt idx="1914">
                  <c:v>2.4167519999999998</c:v>
                </c:pt>
                <c:pt idx="1915">
                  <c:v>2.4169160000000001</c:v>
                </c:pt>
                <c:pt idx="1916">
                  <c:v>2.4170419999999999</c:v>
                </c:pt>
                <c:pt idx="1917">
                  <c:v>2.417195</c:v>
                </c:pt>
                <c:pt idx="1918">
                  <c:v>2.4173249999999999</c:v>
                </c:pt>
                <c:pt idx="1919">
                  <c:v>2.4174980000000001</c:v>
                </c:pt>
                <c:pt idx="1920">
                  <c:v>2.4176310000000001</c:v>
                </c:pt>
                <c:pt idx="1921">
                  <c:v>2.4178160000000002</c:v>
                </c:pt>
                <c:pt idx="1922">
                  <c:v>2.4179569999999999</c:v>
                </c:pt>
                <c:pt idx="1923">
                  <c:v>2.4180570000000001</c:v>
                </c:pt>
                <c:pt idx="1924">
                  <c:v>2.418123</c:v>
                </c:pt>
                <c:pt idx="1925">
                  <c:v>2.4182419999999998</c:v>
                </c:pt>
                <c:pt idx="1926">
                  <c:v>2.4184260000000002</c:v>
                </c:pt>
                <c:pt idx="1927">
                  <c:v>2.4185370000000002</c:v>
                </c:pt>
                <c:pt idx="1928">
                  <c:v>2.4186920000000001</c:v>
                </c:pt>
                <c:pt idx="1929">
                  <c:v>2.418803</c:v>
                </c:pt>
                <c:pt idx="1930">
                  <c:v>2.4189379999999998</c:v>
                </c:pt>
                <c:pt idx="1931">
                  <c:v>2.4190149999999999</c:v>
                </c:pt>
                <c:pt idx="1932">
                  <c:v>2.419111</c:v>
                </c:pt>
                <c:pt idx="1933">
                  <c:v>2.4192480000000001</c:v>
                </c:pt>
                <c:pt idx="1934">
                  <c:v>2.4193750000000001</c:v>
                </c:pt>
                <c:pt idx="1935">
                  <c:v>2.4195630000000001</c:v>
                </c:pt>
                <c:pt idx="1936">
                  <c:v>2.4197280000000001</c:v>
                </c:pt>
                <c:pt idx="1937">
                  <c:v>2.419924</c:v>
                </c:pt>
                <c:pt idx="1938">
                  <c:v>2.420067</c:v>
                </c:pt>
                <c:pt idx="1939">
                  <c:v>2.420185</c:v>
                </c:pt>
                <c:pt idx="1940">
                  <c:v>2.4203009999999998</c:v>
                </c:pt>
                <c:pt idx="1941">
                  <c:v>2.4203830000000002</c:v>
                </c:pt>
                <c:pt idx="1942">
                  <c:v>2.42048</c:v>
                </c:pt>
                <c:pt idx="1943">
                  <c:v>2.420563</c:v>
                </c:pt>
                <c:pt idx="1944">
                  <c:v>2.4206460000000001</c:v>
                </c:pt>
                <c:pt idx="1945">
                  <c:v>2.4207860000000001</c:v>
                </c:pt>
                <c:pt idx="1946">
                  <c:v>2.4208850000000002</c:v>
                </c:pt>
                <c:pt idx="1947">
                  <c:v>2.4210569999999998</c:v>
                </c:pt>
                <c:pt idx="1948">
                  <c:v>2.4211839999999998</c:v>
                </c:pt>
                <c:pt idx="1949">
                  <c:v>2.4213049999999998</c:v>
                </c:pt>
                <c:pt idx="1950">
                  <c:v>2.4214259999999999</c:v>
                </c:pt>
                <c:pt idx="1951">
                  <c:v>2.4215909999999998</c:v>
                </c:pt>
                <c:pt idx="1952">
                  <c:v>2.421729</c:v>
                </c:pt>
                <c:pt idx="1953">
                  <c:v>2.4218639999999998</c:v>
                </c:pt>
                <c:pt idx="1954">
                  <c:v>2.4219879999999998</c:v>
                </c:pt>
                <c:pt idx="1955">
                  <c:v>2.422113</c:v>
                </c:pt>
                <c:pt idx="1956">
                  <c:v>2.4222570000000001</c:v>
                </c:pt>
                <c:pt idx="1957">
                  <c:v>2.422377</c:v>
                </c:pt>
                <c:pt idx="1958">
                  <c:v>2.4224909999999999</c:v>
                </c:pt>
                <c:pt idx="1959">
                  <c:v>2.422606</c:v>
                </c:pt>
                <c:pt idx="1960">
                  <c:v>2.4226860000000001</c:v>
                </c:pt>
                <c:pt idx="1961">
                  <c:v>2.422847</c:v>
                </c:pt>
                <c:pt idx="1962">
                  <c:v>2.4229690000000002</c:v>
                </c:pt>
                <c:pt idx="1963">
                  <c:v>2.423098</c:v>
                </c:pt>
                <c:pt idx="1964">
                  <c:v>2.4232580000000001</c:v>
                </c:pt>
                <c:pt idx="1965">
                  <c:v>2.4234330000000002</c:v>
                </c:pt>
                <c:pt idx="1966">
                  <c:v>2.4235950000000002</c:v>
                </c:pt>
                <c:pt idx="1967">
                  <c:v>2.4237359999999999</c:v>
                </c:pt>
                <c:pt idx="1968">
                  <c:v>2.4239359999999999</c:v>
                </c:pt>
                <c:pt idx="1969">
                  <c:v>2.424058</c:v>
                </c:pt>
                <c:pt idx="1970">
                  <c:v>2.424188</c:v>
                </c:pt>
                <c:pt idx="1971">
                  <c:v>2.42428</c:v>
                </c:pt>
                <c:pt idx="1972">
                  <c:v>2.4245130000000001</c:v>
                </c:pt>
                <c:pt idx="1973">
                  <c:v>2.4246400000000001</c:v>
                </c:pt>
                <c:pt idx="1974">
                  <c:v>2.424785</c:v>
                </c:pt>
                <c:pt idx="1975">
                  <c:v>2.424887</c:v>
                </c:pt>
                <c:pt idx="1976">
                  <c:v>2.425014</c:v>
                </c:pt>
                <c:pt idx="1977">
                  <c:v>2.4251719999999999</c:v>
                </c:pt>
                <c:pt idx="1978">
                  <c:v>2.4253179999999999</c:v>
                </c:pt>
                <c:pt idx="1979">
                  <c:v>2.4253930000000001</c:v>
                </c:pt>
                <c:pt idx="1980">
                  <c:v>2.4255080000000002</c:v>
                </c:pt>
                <c:pt idx="1981">
                  <c:v>2.4255819999999999</c:v>
                </c:pt>
                <c:pt idx="1982">
                  <c:v>2.4256470000000001</c:v>
                </c:pt>
                <c:pt idx="1983">
                  <c:v>2.4257279999999999</c:v>
                </c:pt>
                <c:pt idx="1984">
                  <c:v>2.4257960000000001</c:v>
                </c:pt>
                <c:pt idx="1985">
                  <c:v>2.4258790000000001</c:v>
                </c:pt>
                <c:pt idx="1986">
                  <c:v>2.425942</c:v>
                </c:pt>
                <c:pt idx="1987">
                  <c:v>2.4260730000000001</c:v>
                </c:pt>
                <c:pt idx="1988">
                  <c:v>2.426193</c:v>
                </c:pt>
                <c:pt idx="1989">
                  <c:v>2.4262670000000002</c:v>
                </c:pt>
                <c:pt idx="1990">
                  <c:v>2.4263439999999998</c:v>
                </c:pt>
                <c:pt idx="1991">
                  <c:v>2.4264380000000001</c:v>
                </c:pt>
                <c:pt idx="1992">
                  <c:v>2.4265859999999999</c:v>
                </c:pt>
                <c:pt idx="1993">
                  <c:v>2.4266779999999999</c:v>
                </c:pt>
                <c:pt idx="1994">
                  <c:v>2.426758</c:v>
                </c:pt>
                <c:pt idx="1995">
                  <c:v>2.4268200000000002</c:v>
                </c:pt>
                <c:pt idx="1996">
                  <c:v>2.4268890000000001</c:v>
                </c:pt>
                <c:pt idx="1997">
                  <c:v>2.4270049999999999</c:v>
                </c:pt>
                <c:pt idx="1998">
                  <c:v>2.427098</c:v>
                </c:pt>
                <c:pt idx="1999">
                  <c:v>2.4272109999999998</c:v>
                </c:pt>
                <c:pt idx="2000">
                  <c:v>2.4273380000000002</c:v>
                </c:pt>
                <c:pt idx="2001">
                  <c:v>2.4274429999999998</c:v>
                </c:pt>
                <c:pt idx="2002">
                  <c:v>2.4275609999999999</c:v>
                </c:pt>
                <c:pt idx="2003">
                  <c:v>2.4277009999999999</c:v>
                </c:pt>
                <c:pt idx="2004">
                  <c:v>2.4278580000000001</c:v>
                </c:pt>
                <c:pt idx="2005">
                  <c:v>2.4280149999999998</c:v>
                </c:pt>
                <c:pt idx="2006">
                  <c:v>2.428226</c:v>
                </c:pt>
                <c:pt idx="2007">
                  <c:v>2.4283440000000001</c:v>
                </c:pt>
                <c:pt idx="2008">
                  <c:v>2.4285749999999999</c:v>
                </c:pt>
                <c:pt idx="2009">
                  <c:v>2.428722</c:v>
                </c:pt>
                <c:pt idx="2010">
                  <c:v>2.428874</c:v>
                </c:pt>
                <c:pt idx="2011">
                  <c:v>2.4290289999999999</c:v>
                </c:pt>
                <c:pt idx="2012">
                  <c:v>2.4291330000000002</c:v>
                </c:pt>
                <c:pt idx="2013">
                  <c:v>2.4292959999999999</c:v>
                </c:pt>
                <c:pt idx="2014">
                  <c:v>2.429478</c:v>
                </c:pt>
                <c:pt idx="2015">
                  <c:v>2.4296009999999999</c:v>
                </c:pt>
                <c:pt idx="2016">
                  <c:v>2.429694</c:v>
                </c:pt>
                <c:pt idx="2017">
                  <c:v>2.429824</c:v>
                </c:pt>
                <c:pt idx="2018">
                  <c:v>2.4299469999999999</c:v>
                </c:pt>
                <c:pt idx="2019">
                  <c:v>2.4300820000000001</c:v>
                </c:pt>
                <c:pt idx="2020">
                  <c:v>2.4301780000000002</c:v>
                </c:pt>
                <c:pt idx="2021">
                  <c:v>2.430329</c:v>
                </c:pt>
                <c:pt idx="2022">
                  <c:v>2.4304399999999999</c:v>
                </c:pt>
                <c:pt idx="2023">
                  <c:v>2.4305479999999999</c:v>
                </c:pt>
                <c:pt idx="2024">
                  <c:v>2.4306109999999999</c:v>
                </c:pt>
                <c:pt idx="2025">
                  <c:v>2.4307340000000002</c:v>
                </c:pt>
                <c:pt idx="2026">
                  <c:v>2.4308740000000002</c:v>
                </c:pt>
                <c:pt idx="2027">
                  <c:v>2.431019</c:v>
                </c:pt>
                <c:pt idx="2028">
                  <c:v>2.431333</c:v>
                </c:pt>
                <c:pt idx="2029">
                  <c:v>2.4316209999999998</c:v>
                </c:pt>
                <c:pt idx="2030">
                  <c:v>2.4317869999999999</c:v>
                </c:pt>
                <c:pt idx="2031">
                  <c:v>2.4319169999999999</c:v>
                </c:pt>
                <c:pt idx="2032">
                  <c:v>2.4320529999999998</c:v>
                </c:pt>
                <c:pt idx="2033">
                  <c:v>2.432178</c:v>
                </c:pt>
                <c:pt idx="2034">
                  <c:v>2.4323760000000001</c:v>
                </c:pt>
                <c:pt idx="2035">
                  <c:v>2.4325109999999999</c:v>
                </c:pt>
                <c:pt idx="2036">
                  <c:v>2.4326569999999998</c:v>
                </c:pt>
                <c:pt idx="2037">
                  <c:v>2.4327529999999999</c:v>
                </c:pt>
                <c:pt idx="2038">
                  <c:v>2.4328729999999998</c:v>
                </c:pt>
                <c:pt idx="2039">
                  <c:v>2.4330029999999998</c:v>
                </c:pt>
                <c:pt idx="2040">
                  <c:v>2.433138</c:v>
                </c:pt>
                <c:pt idx="2041">
                  <c:v>2.4332310000000001</c:v>
                </c:pt>
                <c:pt idx="2042">
                  <c:v>2.4335179999999998</c:v>
                </c:pt>
                <c:pt idx="2043">
                  <c:v>2.4336609999999999</c:v>
                </c:pt>
                <c:pt idx="2044">
                  <c:v>2.433764</c:v>
                </c:pt>
                <c:pt idx="2045">
                  <c:v>2.4338579999999999</c:v>
                </c:pt>
                <c:pt idx="2046">
                  <c:v>2.4340060000000001</c:v>
                </c:pt>
                <c:pt idx="2047">
                  <c:v>2.4340980000000001</c:v>
                </c:pt>
                <c:pt idx="2048">
                  <c:v>2.4342130000000002</c:v>
                </c:pt>
                <c:pt idx="2049">
                  <c:v>2.4344299999999999</c:v>
                </c:pt>
                <c:pt idx="2050">
                  <c:v>2.4345279999999998</c:v>
                </c:pt>
                <c:pt idx="2051">
                  <c:v>2.434612</c:v>
                </c:pt>
                <c:pt idx="2052">
                  <c:v>2.4346890000000001</c:v>
                </c:pt>
                <c:pt idx="2053">
                  <c:v>2.4348169999999998</c:v>
                </c:pt>
                <c:pt idx="2054">
                  <c:v>2.4349210000000001</c:v>
                </c:pt>
                <c:pt idx="2055">
                  <c:v>2.4350269999999998</c:v>
                </c:pt>
                <c:pt idx="2056">
                  <c:v>2.4352119999999999</c:v>
                </c:pt>
                <c:pt idx="2057">
                  <c:v>2.4353189999999998</c:v>
                </c:pt>
                <c:pt idx="2058">
                  <c:v>2.4354079999999998</c:v>
                </c:pt>
                <c:pt idx="2059">
                  <c:v>2.4354930000000001</c:v>
                </c:pt>
                <c:pt idx="2060">
                  <c:v>2.4355690000000001</c:v>
                </c:pt>
                <c:pt idx="2061">
                  <c:v>2.435667</c:v>
                </c:pt>
                <c:pt idx="2062">
                  <c:v>2.435756</c:v>
                </c:pt>
                <c:pt idx="2063">
                  <c:v>2.4358249999999999</c:v>
                </c:pt>
                <c:pt idx="2064">
                  <c:v>2.4359259999999998</c:v>
                </c:pt>
                <c:pt idx="2065">
                  <c:v>2.436007</c:v>
                </c:pt>
                <c:pt idx="2066">
                  <c:v>2.4361109999999999</c:v>
                </c:pt>
                <c:pt idx="2067">
                  <c:v>2.4362149999999998</c:v>
                </c:pt>
                <c:pt idx="2068">
                  <c:v>2.4363100000000002</c:v>
                </c:pt>
                <c:pt idx="2069">
                  <c:v>2.4364159999999999</c:v>
                </c:pt>
                <c:pt idx="2070">
                  <c:v>2.436509</c:v>
                </c:pt>
                <c:pt idx="2071">
                  <c:v>2.4365619999999999</c:v>
                </c:pt>
                <c:pt idx="2072">
                  <c:v>2.4366310000000002</c:v>
                </c:pt>
                <c:pt idx="2073">
                  <c:v>2.4367220000000001</c:v>
                </c:pt>
                <c:pt idx="2074">
                  <c:v>2.4368080000000001</c:v>
                </c:pt>
                <c:pt idx="2075">
                  <c:v>2.4368989999999999</c:v>
                </c:pt>
                <c:pt idx="2076">
                  <c:v>2.4369429999999999</c:v>
                </c:pt>
                <c:pt idx="2077">
                  <c:v>2.4370340000000001</c:v>
                </c:pt>
                <c:pt idx="2078">
                  <c:v>2.4370980000000002</c:v>
                </c:pt>
                <c:pt idx="2079">
                  <c:v>2.4371800000000001</c:v>
                </c:pt>
                <c:pt idx="2080">
                  <c:v>2.4372820000000002</c:v>
                </c:pt>
                <c:pt idx="2081">
                  <c:v>2.4373459999999998</c:v>
                </c:pt>
                <c:pt idx="2082">
                  <c:v>2.4374479999999998</c:v>
                </c:pt>
                <c:pt idx="2083">
                  <c:v>2.437592</c:v>
                </c:pt>
                <c:pt idx="2084">
                  <c:v>2.437675</c:v>
                </c:pt>
                <c:pt idx="2085">
                  <c:v>2.4377499999999999</c:v>
                </c:pt>
                <c:pt idx="2086">
                  <c:v>2.4378540000000002</c:v>
                </c:pt>
                <c:pt idx="2087">
                  <c:v>2.4379569999999999</c:v>
                </c:pt>
                <c:pt idx="2088">
                  <c:v>2.4380329999999999</c:v>
                </c:pt>
                <c:pt idx="2089">
                  <c:v>2.4381339999999998</c:v>
                </c:pt>
                <c:pt idx="2090">
                  <c:v>2.4382030000000001</c:v>
                </c:pt>
                <c:pt idx="2091">
                  <c:v>2.438269</c:v>
                </c:pt>
                <c:pt idx="2092">
                  <c:v>2.4383870000000001</c:v>
                </c:pt>
                <c:pt idx="2093">
                  <c:v>2.4384570000000001</c:v>
                </c:pt>
                <c:pt idx="2094">
                  <c:v>2.4385080000000001</c:v>
                </c:pt>
                <c:pt idx="2095">
                  <c:v>2.4385819999999998</c:v>
                </c:pt>
                <c:pt idx="2096">
                  <c:v>2.4386480000000001</c:v>
                </c:pt>
                <c:pt idx="2097">
                  <c:v>2.438723</c:v>
                </c:pt>
                <c:pt idx="2098">
                  <c:v>2.4388139999999998</c:v>
                </c:pt>
                <c:pt idx="2099">
                  <c:v>2.4389050000000001</c:v>
                </c:pt>
                <c:pt idx="2100">
                  <c:v>2.4389980000000002</c:v>
                </c:pt>
                <c:pt idx="2101">
                  <c:v>2.4390749999999999</c:v>
                </c:pt>
                <c:pt idx="2102">
                  <c:v>2.4391500000000002</c:v>
                </c:pt>
                <c:pt idx="2103">
                  <c:v>2.4392320000000001</c:v>
                </c:pt>
                <c:pt idx="2104">
                  <c:v>2.4393790000000002</c:v>
                </c:pt>
                <c:pt idx="2105">
                  <c:v>2.439479</c:v>
                </c:pt>
                <c:pt idx="2106">
                  <c:v>2.439635</c:v>
                </c:pt>
                <c:pt idx="2107">
                  <c:v>2.439689</c:v>
                </c:pt>
                <c:pt idx="2108">
                  <c:v>2.439784</c:v>
                </c:pt>
                <c:pt idx="2109">
                  <c:v>2.4399259999999998</c:v>
                </c:pt>
                <c:pt idx="2110">
                  <c:v>2.4400279999999999</c:v>
                </c:pt>
                <c:pt idx="2111">
                  <c:v>2.4401290000000002</c:v>
                </c:pt>
                <c:pt idx="2112">
                  <c:v>2.4402339999999998</c:v>
                </c:pt>
                <c:pt idx="2113">
                  <c:v>2.4403380000000001</c:v>
                </c:pt>
                <c:pt idx="2114">
                  <c:v>2.4404490000000001</c:v>
                </c:pt>
                <c:pt idx="2115">
                  <c:v>2.4405700000000001</c:v>
                </c:pt>
                <c:pt idx="2116">
                  <c:v>2.440658</c:v>
                </c:pt>
                <c:pt idx="2117">
                  <c:v>2.4407749999999999</c:v>
                </c:pt>
                <c:pt idx="2118">
                  <c:v>2.4408530000000002</c:v>
                </c:pt>
                <c:pt idx="2119">
                  <c:v>2.4409619999999999</c:v>
                </c:pt>
                <c:pt idx="2120">
                  <c:v>2.4410609999999999</c:v>
                </c:pt>
                <c:pt idx="2121">
                  <c:v>2.4411809999999998</c:v>
                </c:pt>
                <c:pt idx="2122">
                  <c:v>2.4412669999999999</c:v>
                </c:pt>
                <c:pt idx="2123">
                  <c:v>2.4413689999999999</c:v>
                </c:pt>
                <c:pt idx="2124">
                  <c:v>2.4414729999999998</c:v>
                </c:pt>
                <c:pt idx="2125">
                  <c:v>2.4415710000000002</c:v>
                </c:pt>
                <c:pt idx="2126">
                  <c:v>2.4416890000000002</c:v>
                </c:pt>
                <c:pt idx="2127">
                  <c:v>2.4418199999999999</c:v>
                </c:pt>
                <c:pt idx="2128">
                  <c:v>2.4419599999999999</c:v>
                </c:pt>
                <c:pt idx="2129">
                  <c:v>2.4420769999999998</c:v>
                </c:pt>
                <c:pt idx="2130">
                  <c:v>2.4421560000000002</c:v>
                </c:pt>
                <c:pt idx="2131">
                  <c:v>2.4422709999999999</c:v>
                </c:pt>
                <c:pt idx="2132">
                  <c:v>2.442326</c:v>
                </c:pt>
                <c:pt idx="2133">
                  <c:v>2.4424389999999998</c:v>
                </c:pt>
                <c:pt idx="2134">
                  <c:v>2.4425819999999998</c:v>
                </c:pt>
                <c:pt idx="2135">
                  <c:v>2.4426890000000001</c:v>
                </c:pt>
                <c:pt idx="2136">
                  <c:v>2.4428049999999999</c:v>
                </c:pt>
                <c:pt idx="2137">
                  <c:v>2.4429289999999999</c:v>
                </c:pt>
                <c:pt idx="2138">
                  <c:v>2.4429949999999998</c:v>
                </c:pt>
                <c:pt idx="2139">
                  <c:v>2.4430779999999999</c:v>
                </c:pt>
                <c:pt idx="2140">
                  <c:v>2.4431590000000001</c:v>
                </c:pt>
                <c:pt idx="2141">
                  <c:v>2.4432749999999999</c:v>
                </c:pt>
                <c:pt idx="2142">
                  <c:v>2.4433449999999999</c:v>
                </c:pt>
                <c:pt idx="2143">
                  <c:v>2.4434420000000001</c:v>
                </c:pt>
                <c:pt idx="2144">
                  <c:v>2.4434979999999999</c:v>
                </c:pt>
                <c:pt idx="2145">
                  <c:v>2.4436339999999999</c:v>
                </c:pt>
                <c:pt idx="2146">
                  <c:v>2.443711</c:v>
                </c:pt>
                <c:pt idx="2147">
                  <c:v>2.4438040000000001</c:v>
                </c:pt>
                <c:pt idx="2148">
                  <c:v>2.4439139999999999</c:v>
                </c:pt>
                <c:pt idx="2149">
                  <c:v>2.443994</c:v>
                </c:pt>
                <c:pt idx="2150">
                  <c:v>2.444096</c:v>
                </c:pt>
                <c:pt idx="2151">
                  <c:v>2.4441649999999999</c:v>
                </c:pt>
                <c:pt idx="2152">
                  <c:v>2.444258</c:v>
                </c:pt>
                <c:pt idx="2153">
                  <c:v>2.4443419999999998</c:v>
                </c:pt>
                <c:pt idx="2154">
                  <c:v>2.4444469999999998</c:v>
                </c:pt>
                <c:pt idx="2155">
                  <c:v>2.444582</c:v>
                </c:pt>
                <c:pt idx="2156">
                  <c:v>2.4446340000000002</c:v>
                </c:pt>
                <c:pt idx="2157">
                  <c:v>2.444731</c:v>
                </c:pt>
                <c:pt idx="2158">
                  <c:v>2.4448150000000002</c:v>
                </c:pt>
                <c:pt idx="2159">
                  <c:v>2.4449160000000001</c:v>
                </c:pt>
                <c:pt idx="2160">
                  <c:v>2.4450059999999998</c:v>
                </c:pt>
                <c:pt idx="2161">
                  <c:v>2.4450479999999999</c:v>
                </c:pt>
                <c:pt idx="2162">
                  <c:v>2.4451890000000001</c:v>
                </c:pt>
                <c:pt idx="2163">
                  <c:v>2.4452910000000001</c:v>
                </c:pt>
                <c:pt idx="2164">
                  <c:v>2.4453819999999999</c:v>
                </c:pt>
                <c:pt idx="2165">
                  <c:v>2.4454370000000001</c:v>
                </c:pt>
                <c:pt idx="2166">
                  <c:v>2.4455100000000001</c:v>
                </c:pt>
                <c:pt idx="2167">
                  <c:v>2.4456229999999999</c:v>
                </c:pt>
                <c:pt idx="2168">
                  <c:v>2.4457089999999999</c:v>
                </c:pt>
                <c:pt idx="2169">
                  <c:v>2.4458069999999998</c:v>
                </c:pt>
                <c:pt idx="2170">
                  <c:v>2.4458690000000001</c:v>
                </c:pt>
                <c:pt idx="2171">
                  <c:v>2.4459599999999999</c:v>
                </c:pt>
                <c:pt idx="2172">
                  <c:v>2.4460229999999998</c:v>
                </c:pt>
                <c:pt idx="2173">
                  <c:v>2.4461279999999999</c:v>
                </c:pt>
                <c:pt idx="2174">
                  <c:v>2.446183</c:v>
                </c:pt>
                <c:pt idx="2175">
                  <c:v>2.4462899999999999</c:v>
                </c:pt>
                <c:pt idx="2176">
                  <c:v>2.4463810000000001</c:v>
                </c:pt>
                <c:pt idx="2177">
                  <c:v>2.4464579999999998</c:v>
                </c:pt>
                <c:pt idx="2178">
                  <c:v>2.4465680000000001</c:v>
                </c:pt>
                <c:pt idx="2179">
                  <c:v>2.4466739999999998</c:v>
                </c:pt>
                <c:pt idx="2180">
                  <c:v>2.446752</c:v>
                </c:pt>
                <c:pt idx="2181">
                  <c:v>2.446828</c:v>
                </c:pt>
                <c:pt idx="2182">
                  <c:v>2.4469219999999998</c:v>
                </c:pt>
                <c:pt idx="2183">
                  <c:v>2.446971</c:v>
                </c:pt>
                <c:pt idx="2184">
                  <c:v>2.4470190000000001</c:v>
                </c:pt>
                <c:pt idx="2185">
                  <c:v>2.4470869999999998</c:v>
                </c:pt>
                <c:pt idx="2186">
                  <c:v>2.4472299999999998</c:v>
                </c:pt>
                <c:pt idx="2187">
                  <c:v>2.4473250000000002</c:v>
                </c:pt>
                <c:pt idx="2188">
                  <c:v>2.4474339999999999</c:v>
                </c:pt>
                <c:pt idx="2189">
                  <c:v>2.4475389999999999</c:v>
                </c:pt>
                <c:pt idx="2190">
                  <c:v>2.4476360000000001</c:v>
                </c:pt>
                <c:pt idx="2191">
                  <c:v>2.4477280000000001</c:v>
                </c:pt>
                <c:pt idx="2192">
                  <c:v>2.4478249999999999</c:v>
                </c:pt>
                <c:pt idx="2193">
                  <c:v>2.4479449999999998</c:v>
                </c:pt>
                <c:pt idx="2194">
                  <c:v>2.4480439999999999</c:v>
                </c:pt>
                <c:pt idx="2195">
                  <c:v>2.448124</c:v>
                </c:pt>
                <c:pt idx="2196">
                  <c:v>2.4482789999999999</c:v>
                </c:pt>
                <c:pt idx="2197">
                  <c:v>2.4483790000000001</c:v>
                </c:pt>
                <c:pt idx="2198">
                  <c:v>2.4484699999999999</c:v>
                </c:pt>
                <c:pt idx="2199">
                  <c:v>2.4485830000000002</c:v>
                </c:pt>
                <c:pt idx="2200">
                  <c:v>2.448693</c:v>
                </c:pt>
                <c:pt idx="2201">
                  <c:v>2.4487990000000002</c:v>
                </c:pt>
                <c:pt idx="2202">
                  <c:v>2.4488690000000002</c:v>
                </c:pt>
                <c:pt idx="2203">
                  <c:v>2.4489939999999999</c:v>
                </c:pt>
                <c:pt idx="2204">
                  <c:v>2.4490669999999999</c:v>
                </c:pt>
                <c:pt idx="2205">
                  <c:v>2.4491800000000001</c:v>
                </c:pt>
                <c:pt idx="2206">
                  <c:v>2.4493390000000002</c:v>
                </c:pt>
                <c:pt idx="2207">
                  <c:v>2.4494699999999998</c:v>
                </c:pt>
                <c:pt idx="2208">
                  <c:v>2.4495990000000001</c:v>
                </c:pt>
                <c:pt idx="2209">
                  <c:v>2.4497230000000001</c:v>
                </c:pt>
                <c:pt idx="2210">
                  <c:v>2.4498310000000001</c:v>
                </c:pt>
                <c:pt idx="2211">
                  <c:v>2.4499270000000002</c:v>
                </c:pt>
                <c:pt idx="2212">
                  <c:v>2.449989</c:v>
                </c:pt>
                <c:pt idx="2213">
                  <c:v>2.4501019999999998</c:v>
                </c:pt>
                <c:pt idx="2214">
                  <c:v>2.45017</c:v>
                </c:pt>
                <c:pt idx="2215">
                  <c:v>2.4502679999999999</c:v>
                </c:pt>
                <c:pt idx="2216">
                  <c:v>2.4504920000000001</c:v>
                </c:pt>
                <c:pt idx="2217">
                  <c:v>2.4506399999999999</c:v>
                </c:pt>
                <c:pt idx="2218">
                  <c:v>2.4507590000000001</c:v>
                </c:pt>
                <c:pt idx="2219">
                  <c:v>2.4508559999999999</c:v>
                </c:pt>
                <c:pt idx="2220">
                  <c:v>2.4509449999999999</c:v>
                </c:pt>
                <c:pt idx="2221">
                  <c:v>2.451025</c:v>
                </c:pt>
                <c:pt idx="2222">
                  <c:v>2.4511150000000002</c:v>
                </c:pt>
                <c:pt idx="2223">
                  <c:v>2.4512079999999998</c:v>
                </c:pt>
                <c:pt idx="2224">
                  <c:v>2.4512800000000001</c:v>
                </c:pt>
                <c:pt idx="2225">
                  <c:v>2.4513639999999999</c:v>
                </c:pt>
                <c:pt idx="2226">
                  <c:v>2.451454</c:v>
                </c:pt>
                <c:pt idx="2227">
                  <c:v>2.4516879999999999</c:v>
                </c:pt>
                <c:pt idx="2228">
                  <c:v>2.4517910000000001</c:v>
                </c:pt>
                <c:pt idx="2229">
                  <c:v>2.4518749999999998</c:v>
                </c:pt>
                <c:pt idx="2230">
                  <c:v>2.4519199999999999</c:v>
                </c:pt>
                <c:pt idx="2231">
                  <c:v>2.4520059999999999</c:v>
                </c:pt>
                <c:pt idx="2232">
                  <c:v>2.4521030000000001</c:v>
                </c:pt>
                <c:pt idx="2233">
                  <c:v>2.4522010000000001</c:v>
                </c:pt>
                <c:pt idx="2234">
                  <c:v>2.4522699999999999</c:v>
                </c:pt>
                <c:pt idx="2235">
                  <c:v>2.4523640000000002</c:v>
                </c:pt>
                <c:pt idx="2236">
                  <c:v>2.4524780000000002</c:v>
                </c:pt>
                <c:pt idx="2237">
                  <c:v>2.45255</c:v>
                </c:pt>
                <c:pt idx="2238">
                  <c:v>2.4526119999999998</c:v>
                </c:pt>
                <c:pt idx="2239">
                  <c:v>2.452744</c:v>
                </c:pt>
                <c:pt idx="2240">
                  <c:v>2.4528530000000002</c:v>
                </c:pt>
                <c:pt idx="2241">
                  <c:v>2.4529350000000001</c:v>
                </c:pt>
                <c:pt idx="2242">
                  <c:v>2.4530020000000001</c:v>
                </c:pt>
                <c:pt idx="2243">
                  <c:v>2.453071</c:v>
                </c:pt>
                <c:pt idx="2244">
                  <c:v>2.4531710000000002</c:v>
                </c:pt>
                <c:pt idx="2245">
                  <c:v>2.4533130000000001</c:v>
                </c:pt>
                <c:pt idx="2246">
                  <c:v>2.4533969999999998</c:v>
                </c:pt>
                <c:pt idx="2247">
                  <c:v>2.453462</c:v>
                </c:pt>
                <c:pt idx="2248">
                  <c:v>2.453522</c:v>
                </c:pt>
                <c:pt idx="2249">
                  <c:v>2.4535610000000001</c:v>
                </c:pt>
                <c:pt idx="2250">
                  <c:v>2.453659</c:v>
                </c:pt>
                <c:pt idx="2251">
                  <c:v>2.4537550000000001</c:v>
                </c:pt>
                <c:pt idx="2252">
                  <c:v>2.4538869999999999</c:v>
                </c:pt>
                <c:pt idx="2253">
                  <c:v>2.4539800000000001</c:v>
                </c:pt>
                <c:pt idx="2254">
                  <c:v>2.4540500000000001</c:v>
                </c:pt>
                <c:pt idx="2255">
                  <c:v>2.4541219999999999</c:v>
                </c:pt>
                <c:pt idx="2256">
                  <c:v>2.454272</c:v>
                </c:pt>
                <c:pt idx="2257">
                  <c:v>2.4543849999999998</c:v>
                </c:pt>
                <c:pt idx="2258">
                  <c:v>2.4544920000000001</c:v>
                </c:pt>
                <c:pt idx="2259">
                  <c:v>2.4545819999999998</c:v>
                </c:pt>
                <c:pt idx="2260">
                  <c:v>2.4546459999999999</c:v>
                </c:pt>
                <c:pt idx="2261">
                  <c:v>2.454828</c:v>
                </c:pt>
                <c:pt idx="2262">
                  <c:v>2.4549249999999998</c:v>
                </c:pt>
                <c:pt idx="2263">
                  <c:v>2.4550169999999998</c:v>
                </c:pt>
                <c:pt idx="2264">
                  <c:v>2.455209</c:v>
                </c:pt>
                <c:pt idx="2265">
                  <c:v>2.4552939999999999</c:v>
                </c:pt>
                <c:pt idx="2266">
                  <c:v>2.4554420000000001</c:v>
                </c:pt>
                <c:pt idx="2267">
                  <c:v>2.4555099999999999</c:v>
                </c:pt>
                <c:pt idx="2268">
                  <c:v>2.4555980000000002</c:v>
                </c:pt>
                <c:pt idx="2269">
                  <c:v>2.455654</c:v>
                </c:pt>
                <c:pt idx="2270">
                  <c:v>2.455721</c:v>
                </c:pt>
                <c:pt idx="2271">
                  <c:v>2.4557989999999998</c:v>
                </c:pt>
                <c:pt idx="2272">
                  <c:v>2.4559030000000002</c:v>
                </c:pt>
                <c:pt idx="2273">
                  <c:v>2.4559920000000002</c:v>
                </c:pt>
                <c:pt idx="2274">
                  <c:v>2.4560469999999999</c:v>
                </c:pt>
                <c:pt idx="2275">
                  <c:v>2.4561449999999998</c:v>
                </c:pt>
                <c:pt idx="2276">
                  <c:v>2.456197</c:v>
                </c:pt>
                <c:pt idx="2277">
                  <c:v>2.4562840000000001</c:v>
                </c:pt>
                <c:pt idx="2278">
                  <c:v>2.4563739999999998</c:v>
                </c:pt>
                <c:pt idx="2279">
                  <c:v>2.4564819999999998</c:v>
                </c:pt>
                <c:pt idx="2280">
                  <c:v>2.4566119999999998</c:v>
                </c:pt>
                <c:pt idx="2281">
                  <c:v>2.4567060000000001</c:v>
                </c:pt>
                <c:pt idx="2282">
                  <c:v>2.456804</c:v>
                </c:pt>
                <c:pt idx="2283">
                  <c:v>2.45689</c:v>
                </c:pt>
                <c:pt idx="2284">
                  <c:v>2.4570090000000002</c:v>
                </c:pt>
                <c:pt idx="2285">
                  <c:v>2.4571139999999998</c:v>
                </c:pt>
                <c:pt idx="2286">
                  <c:v>2.4572229999999999</c:v>
                </c:pt>
                <c:pt idx="2287">
                  <c:v>2.4573230000000001</c:v>
                </c:pt>
                <c:pt idx="2288">
                  <c:v>2.4574720000000001</c:v>
                </c:pt>
                <c:pt idx="2289">
                  <c:v>2.4575450000000001</c:v>
                </c:pt>
                <c:pt idx="2290">
                  <c:v>2.4576530000000001</c:v>
                </c:pt>
                <c:pt idx="2291">
                  <c:v>2.4577429999999998</c:v>
                </c:pt>
                <c:pt idx="2292">
                  <c:v>2.45783</c:v>
                </c:pt>
                <c:pt idx="2293">
                  <c:v>2.4579119999999999</c:v>
                </c:pt>
                <c:pt idx="2294">
                  <c:v>2.4580150000000001</c:v>
                </c:pt>
                <c:pt idx="2295">
                  <c:v>2.4581189999999999</c:v>
                </c:pt>
                <c:pt idx="2296">
                  <c:v>2.4582329999999999</c:v>
                </c:pt>
                <c:pt idx="2297">
                  <c:v>2.458332</c:v>
                </c:pt>
                <c:pt idx="2298">
                  <c:v>2.4584419999999998</c:v>
                </c:pt>
                <c:pt idx="2299">
                  <c:v>2.4585379999999999</c:v>
                </c:pt>
                <c:pt idx="2300">
                  <c:v>2.458631</c:v>
                </c:pt>
                <c:pt idx="2301">
                  <c:v>2.4587379999999999</c:v>
                </c:pt>
                <c:pt idx="2302">
                  <c:v>2.4588429999999999</c:v>
                </c:pt>
                <c:pt idx="2303">
                  <c:v>2.4589189999999999</c:v>
                </c:pt>
                <c:pt idx="2304">
                  <c:v>2.459012</c:v>
                </c:pt>
                <c:pt idx="2305">
                  <c:v>2.4590909999999999</c:v>
                </c:pt>
                <c:pt idx="2306">
                  <c:v>2.4591859999999999</c:v>
                </c:pt>
                <c:pt idx="2307">
                  <c:v>2.459314</c:v>
                </c:pt>
                <c:pt idx="2308">
                  <c:v>2.459403</c:v>
                </c:pt>
                <c:pt idx="2309">
                  <c:v>2.459508</c:v>
                </c:pt>
                <c:pt idx="2310">
                  <c:v>2.4596100000000001</c:v>
                </c:pt>
                <c:pt idx="2311">
                  <c:v>2.4596809999999998</c:v>
                </c:pt>
                <c:pt idx="2312">
                  <c:v>2.4597449999999998</c:v>
                </c:pt>
                <c:pt idx="2313">
                  <c:v>2.4598369999999998</c:v>
                </c:pt>
                <c:pt idx="2314">
                  <c:v>2.459886</c:v>
                </c:pt>
                <c:pt idx="2315">
                  <c:v>2.4599820000000001</c:v>
                </c:pt>
                <c:pt idx="2316">
                  <c:v>2.4601860000000002</c:v>
                </c:pt>
                <c:pt idx="2317">
                  <c:v>2.4603090000000001</c:v>
                </c:pt>
                <c:pt idx="2318">
                  <c:v>2.4603670000000002</c:v>
                </c:pt>
                <c:pt idx="2319">
                  <c:v>2.4604750000000002</c:v>
                </c:pt>
                <c:pt idx="2320">
                  <c:v>2.4606059999999998</c:v>
                </c:pt>
                <c:pt idx="2321">
                  <c:v>2.4607480000000002</c:v>
                </c:pt>
                <c:pt idx="2322">
                  <c:v>2.460861</c:v>
                </c:pt>
                <c:pt idx="2323">
                  <c:v>2.4609549999999998</c:v>
                </c:pt>
                <c:pt idx="2324">
                  <c:v>2.4610829999999999</c:v>
                </c:pt>
                <c:pt idx="2325">
                  <c:v>2.4611960000000002</c:v>
                </c:pt>
                <c:pt idx="2326">
                  <c:v>2.461293</c:v>
                </c:pt>
                <c:pt idx="2327">
                  <c:v>2.461389</c:v>
                </c:pt>
                <c:pt idx="2328">
                  <c:v>2.461468</c:v>
                </c:pt>
                <c:pt idx="2329">
                  <c:v>2.4615870000000002</c:v>
                </c:pt>
                <c:pt idx="2330">
                  <c:v>2.4617019999999998</c:v>
                </c:pt>
                <c:pt idx="2331">
                  <c:v>2.4618899999999999</c:v>
                </c:pt>
                <c:pt idx="2332">
                  <c:v>2.4619979999999999</c:v>
                </c:pt>
                <c:pt idx="2333">
                  <c:v>2.462094</c:v>
                </c:pt>
                <c:pt idx="2334">
                  <c:v>2.462154</c:v>
                </c:pt>
                <c:pt idx="2335">
                  <c:v>2.4623149999999998</c:v>
                </c:pt>
                <c:pt idx="2336">
                  <c:v>2.4624570000000001</c:v>
                </c:pt>
                <c:pt idx="2337">
                  <c:v>2.4625270000000001</c:v>
                </c:pt>
                <c:pt idx="2338">
                  <c:v>2.4626329999999998</c:v>
                </c:pt>
                <c:pt idx="2339">
                  <c:v>2.462739</c:v>
                </c:pt>
                <c:pt idx="2340">
                  <c:v>2.4628109999999999</c:v>
                </c:pt>
                <c:pt idx="2341">
                  <c:v>2.4628999999999999</c:v>
                </c:pt>
                <c:pt idx="2342">
                  <c:v>2.462968</c:v>
                </c:pt>
                <c:pt idx="2343">
                  <c:v>2.4630450000000002</c:v>
                </c:pt>
                <c:pt idx="2344">
                  <c:v>2.4631599999999998</c:v>
                </c:pt>
                <c:pt idx="2345">
                  <c:v>2.463241</c:v>
                </c:pt>
                <c:pt idx="2346">
                  <c:v>2.4632999999999998</c:v>
                </c:pt>
                <c:pt idx="2347">
                  <c:v>2.4633949999999998</c:v>
                </c:pt>
                <c:pt idx="2348">
                  <c:v>2.463495</c:v>
                </c:pt>
                <c:pt idx="2349">
                  <c:v>2.4636879999999999</c:v>
                </c:pt>
                <c:pt idx="2350">
                  <c:v>2.4637709999999999</c:v>
                </c:pt>
                <c:pt idx="2351">
                  <c:v>2.4638749999999998</c:v>
                </c:pt>
                <c:pt idx="2352">
                  <c:v>2.4639609999999998</c:v>
                </c:pt>
                <c:pt idx="2353">
                  <c:v>2.4640580000000001</c:v>
                </c:pt>
                <c:pt idx="2354">
                  <c:v>2.4641790000000001</c:v>
                </c:pt>
                <c:pt idx="2355">
                  <c:v>2.464305</c:v>
                </c:pt>
                <c:pt idx="2356">
                  <c:v>2.4645100000000002</c:v>
                </c:pt>
                <c:pt idx="2357">
                  <c:v>2.4646400000000002</c:v>
                </c:pt>
                <c:pt idx="2358">
                  <c:v>2.4647679999999998</c:v>
                </c:pt>
                <c:pt idx="2359">
                  <c:v>2.4649169999999998</c:v>
                </c:pt>
                <c:pt idx="2360">
                  <c:v>2.4650829999999999</c:v>
                </c:pt>
                <c:pt idx="2361">
                  <c:v>2.4651869999999998</c:v>
                </c:pt>
                <c:pt idx="2362">
                  <c:v>2.4653040000000002</c:v>
                </c:pt>
                <c:pt idx="2363">
                  <c:v>2.4654229999999999</c:v>
                </c:pt>
                <c:pt idx="2364">
                  <c:v>2.4655119999999999</c:v>
                </c:pt>
                <c:pt idx="2365">
                  <c:v>2.4655840000000002</c:v>
                </c:pt>
                <c:pt idx="2366">
                  <c:v>2.4656959999999999</c:v>
                </c:pt>
                <c:pt idx="2367">
                  <c:v>2.465773</c:v>
                </c:pt>
                <c:pt idx="2368">
                  <c:v>2.4658370000000001</c:v>
                </c:pt>
                <c:pt idx="2369">
                  <c:v>2.4659219999999999</c:v>
                </c:pt>
                <c:pt idx="2370">
                  <c:v>2.4660359999999999</c:v>
                </c:pt>
                <c:pt idx="2371">
                  <c:v>2.4661140000000001</c:v>
                </c:pt>
                <c:pt idx="2372">
                  <c:v>2.466164</c:v>
                </c:pt>
                <c:pt idx="2373">
                  <c:v>2.466262</c:v>
                </c:pt>
                <c:pt idx="2374">
                  <c:v>2.466361</c:v>
                </c:pt>
                <c:pt idx="2375">
                  <c:v>2.4664600000000001</c:v>
                </c:pt>
                <c:pt idx="2376">
                  <c:v>2.4665309999999998</c:v>
                </c:pt>
                <c:pt idx="2377">
                  <c:v>2.466634</c:v>
                </c:pt>
                <c:pt idx="2378">
                  <c:v>2.4667300000000001</c:v>
                </c:pt>
                <c:pt idx="2379">
                  <c:v>2.466825</c:v>
                </c:pt>
                <c:pt idx="2380">
                  <c:v>2.4669379999999999</c:v>
                </c:pt>
                <c:pt idx="2381">
                  <c:v>2.4670399999999999</c:v>
                </c:pt>
                <c:pt idx="2382">
                  <c:v>2.4671509999999999</c:v>
                </c:pt>
                <c:pt idx="2383">
                  <c:v>2.4672079999999998</c:v>
                </c:pt>
                <c:pt idx="2384">
                  <c:v>2.4673029999999998</c:v>
                </c:pt>
                <c:pt idx="2385">
                  <c:v>2.467428</c:v>
                </c:pt>
                <c:pt idx="2386">
                  <c:v>2.467543</c:v>
                </c:pt>
                <c:pt idx="2387">
                  <c:v>2.4676779999999998</c:v>
                </c:pt>
                <c:pt idx="2388">
                  <c:v>2.4677669999999998</c:v>
                </c:pt>
                <c:pt idx="2389">
                  <c:v>2.4678870000000002</c:v>
                </c:pt>
                <c:pt idx="2390">
                  <c:v>2.4680249999999999</c:v>
                </c:pt>
                <c:pt idx="2391">
                  <c:v>2.4680970000000002</c:v>
                </c:pt>
                <c:pt idx="2392">
                  <c:v>2.4681609999999998</c:v>
                </c:pt>
                <c:pt idx="2393">
                  <c:v>2.4682879999999998</c:v>
                </c:pt>
                <c:pt idx="2394">
                  <c:v>2.4683609999999998</c:v>
                </c:pt>
                <c:pt idx="2395">
                  <c:v>2.4684330000000001</c:v>
                </c:pt>
                <c:pt idx="2396">
                  <c:v>2.4685489999999999</c:v>
                </c:pt>
                <c:pt idx="2397">
                  <c:v>2.4686409999999999</c:v>
                </c:pt>
                <c:pt idx="2398">
                  <c:v>2.4687420000000002</c:v>
                </c:pt>
                <c:pt idx="2399">
                  <c:v>2.4688370000000002</c:v>
                </c:pt>
                <c:pt idx="2400">
                  <c:v>2.4689179999999999</c:v>
                </c:pt>
                <c:pt idx="2401">
                  <c:v>2.468979</c:v>
                </c:pt>
                <c:pt idx="2402">
                  <c:v>2.469112</c:v>
                </c:pt>
                <c:pt idx="2403">
                  <c:v>2.4692059999999998</c:v>
                </c:pt>
                <c:pt idx="2404">
                  <c:v>2.4693809999999998</c:v>
                </c:pt>
                <c:pt idx="2405">
                  <c:v>2.4695119999999999</c:v>
                </c:pt>
                <c:pt idx="2406">
                  <c:v>2.4696090000000002</c:v>
                </c:pt>
                <c:pt idx="2407">
                  <c:v>2.4697049999999998</c:v>
                </c:pt>
                <c:pt idx="2408">
                  <c:v>2.4698310000000001</c:v>
                </c:pt>
                <c:pt idx="2409">
                  <c:v>2.4699249999999999</c:v>
                </c:pt>
                <c:pt idx="2410">
                  <c:v>2.469973</c:v>
                </c:pt>
                <c:pt idx="2411">
                  <c:v>2.4700989999999998</c:v>
                </c:pt>
                <c:pt idx="2412">
                  <c:v>2.4701930000000001</c:v>
                </c:pt>
                <c:pt idx="2413">
                  <c:v>2.4702999999999999</c:v>
                </c:pt>
                <c:pt idx="2414">
                  <c:v>2.4704060000000001</c:v>
                </c:pt>
                <c:pt idx="2415">
                  <c:v>2.4705110000000001</c:v>
                </c:pt>
                <c:pt idx="2416">
                  <c:v>2.4705789999999999</c:v>
                </c:pt>
                <c:pt idx="2417">
                  <c:v>2.470675</c:v>
                </c:pt>
                <c:pt idx="2418">
                  <c:v>2.470774</c:v>
                </c:pt>
                <c:pt idx="2419">
                  <c:v>2.4708999999999999</c:v>
                </c:pt>
                <c:pt idx="2420">
                  <c:v>2.4709970000000001</c:v>
                </c:pt>
                <c:pt idx="2421">
                  <c:v>2.471117</c:v>
                </c:pt>
                <c:pt idx="2422">
                  <c:v>2.4712019999999999</c:v>
                </c:pt>
                <c:pt idx="2423">
                  <c:v>2.4712809999999998</c:v>
                </c:pt>
                <c:pt idx="2424">
                  <c:v>2.471349</c:v>
                </c:pt>
                <c:pt idx="2425">
                  <c:v>2.4714179999999999</c:v>
                </c:pt>
                <c:pt idx="2426">
                  <c:v>2.4715029999999998</c:v>
                </c:pt>
                <c:pt idx="2427">
                  <c:v>2.471581</c:v>
                </c:pt>
                <c:pt idx="2428">
                  <c:v>2.4716659999999999</c:v>
                </c:pt>
                <c:pt idx="2429">
                  <c:v>2.471724</c:v>
                </c:pt>
                <c:pt idx="2430">
                  <c:v>2.4718070000000001</c:v>
                </c:pt>
                <c:pt idx="2431">
                  <c:v>2.4718650000000002</c:v>
                </c:pt>
                <c:pt idx="2432">
                  <c:v>2.4719699999999998</c:v>
                </c:pt>
                <c:pt idx="2433">
                  <c:v>2.4720599999999999</c:v>
                </c:pt>
                <c:pt idx="2434">
                  <c:v>2.472108</c:v>
                </c:pt>
                <c:pt idx="2435">
                  <c:v>2.4722140000000001</c:v>
                </c:pt>
                <c:pt idx="2436">
                  <c:v>2.4723169999999999</c:v>
                </c:pt>
                <c:pt idx="2437">
                  <c:v>2.472423</c:v>
                </c:pt>
                <c:pt idx="2438">
                  <c:v>2.4725450000000002</c:v>
                </c:pt>
                <c:pt idx="2439">
                  <c:v>2.4726059999999999</c:v>
                </c:pt>
                <c:pt idx="2440">
                  <c:v>2.4727109999999999</c:v>
                </c:pt>
                <c:pt idx="2441">
                  <c:v>2.472839</c:v>
                </c:pt>
                <c:pt idx="2442">
                  <c:v>2.4729350000000001</c:v>
                </c:pt>
                <c:pt idx="2443">
                  <c:v>2.4730180000000002</c:v>
                </c:pt>
                <c:pt idx="2444">
                  <c:v>2.473109</c:v>
                </c:pt>
              </c:numCache>
            </c:numRef>
          </c:val>
          <c:smooth val="0"/>
        </c:ser>
        <c:ser>
          <c:idx val="2"/>
          <c:order val="2"/>
          <c:tx>
            <c:v>10 Thread</c:v>
          </c:tx>
          <c:marker>
            <c:symbol val="none"/>
          </c:marker>
          <c:val>
            <c:numRef>
              <c:f>Plan1!$C$1:$C$2445</c:f>
              <c:numCache>
                <c:formatCode>General</c:formatCode>
                <c:ptCount val="2445"/>
                <c:pt idx="0">
                  <c:v>2.0648049999999998</c:v>
                </c:pt>
                <c:pt idx="1">
                  <c:v>2.0713689999999998</c:v>
                </c:pt>
                <c:pt idx="2">
                  <c:v>2.0715509999999999</c:v>
                </c:pt>
                <c:pt idx="3">
                  <c:v>2.0719789999999998</c:v>
                </c:pt>
                <c:pt idx="4">
                  <c:v>2.0725899999999999</c:v>
                </c:pt>
                <c:pt idx="5">
                  <c:v>2.0732029999999999</c:v>
                </c:pt>
                <c:pt idx="6">
                  <c:v>2.0735950000000001</c:v>
                </c:pt>
                <c:pt idx="7">
                  <c:v>2.074112</c:v>
                </c:pt>
                <c:pt idx="8">
                  <c:v>2.0745459999999998</c:v>
                </c:pt>
                <c:pt idx="9">
                  <c:v>2.0749490000000002</c:v>
                </c:pt>
                <c:pt idx="10">
                  <c:v>2.0752570000000001</c:v>
                </c:pt>
                <c:pt idx="11">
                  <c:v>2.0755699999999999</c:v>
                </c:pt>
                <c:pt idx="12">
                  <c:v>2.0757479999999999</c:v>
                </c:pt>
                <c:pt idx="13">
                  <c:v>2.075939</c:v>
                </c:pt>
                <c:pt idx="14">
                  <c:v>2.0762100000000001</c:v>
                </c:pt>
                <c:pt idx="15">
                  <c:v>2.0764990000000001</c:v>
                </c:pt>
                <c:pt idx="16">
                  <c:v>2.0767090000000001</c:v>
                </c:pt>
                <c:pt idx="17">
                  <c:v>2.0770179999999998</c:v>
                </c:pt>
                <c:pt idx="18">
                  <c:v>2.0774249999999999</c:v>
                </c:pt>
                <c:pt idx="19">
                  <c:v>2.077642</c:v>
                </c:pt>
                <c:pt idx="20">
                  <c:v>2.0779450000000002</c:v>
                </c:pt>
                <c:pt idx="21">
                  <c:v>2.0781510000000001</c:v>
                </c:pt>
                <c:pt idx="22">
                  <c:v>2.0783480000000001</c:v>
                </c:pt>
                <c:pt idx="23">
                  <c:v>2.0785879999999999</c:v>
                </c:pt>
                <c:pt idx="24">
                  <c:v>2.078748</c:v>
                </c:pt>
                <c:pt idx="25">
                  <c:v>2.0789240000000002</c:v>
                </c:pt>
                <c:pt idx="26">
                  <c:v>2.0792769999999998</c:v>
                </c:pt>
                <c:pt idx="27">
                  <c:v>2.0795050000000002</c:v>
                </c:pt>
                <c:pt idx="28">
                  <c:v>2.0796860000000001</c:v>
                </c:pt>
                <c:pt idx="29">
                  <c:v>2.07985</c:v>
                </c:pt>
                <c:pt idx="30">
                  <c:v>2.0800139999999998</c:v>
                </c:pt>
                <c:pt idx="31">
                  <c:v>2.0801959999999999</c:v>
                </c:pt>
                <c:pt idx="32">
                  <c:v>2.0803509999999998</c:v>
                </c:pt>
                <c:pt idx="33">
                  <c:v>2.0805579999999999</c:v>
                </c:pt>
                <c:pt idx="34">
                  <c:v>2.0808759999999999</c:v>
                </c:pt>
                <c:pt idx="35">
                  <c:v>2.0810379999999999</c:v>
                </c:pt>
                <c:pt idx="36">
                  <c:v>2.0812680000000001</c:v>
                </c:pt>
                <c:pt idx="37">
                  <c:v>2.0814789999999999</c:v>
                </c:pt>
                <c:pt idx="38">
                  <c:v>2.0817350000000001</c:v>
                </c:pt>
                <c:pt idx="39">
                  <c:v>2.0820729999999998</c:v>
                </c:pt>
                <c:pt idx="40">
                  <c:v>2.082211</c:v>
                </c:pt>
                <c:pt idx="41">
                  <c:v>2.0824180000000001</c:v>
                </c:pt>
                <c:pt idx="42">
                  <c:v>2.0826769999999999</c:v>
                </c:pt>
                <c:pt idx="43">
                  <c:v>2.0829170000000001</c:v>
                </c:pt>
                <c:pt idx="44">
                  <c:v>2.0831590000000002</c:v>
                </c:pt>
                <c:pt idx="45">
                  <c:v>2.0833240000000002</c:v>
                </c:pt>
                <c:pt idx="46">
                  <c:v>2.0835490000000001</c:v>
                </c:pt>
                <c:pt idx="47">
                  <c:v>2.08372</c:v>
                </c:pt>
                <c:pt idx="48">
                  <c:v>2.0838410000000001</c:v>
                </c:pt>
                <c:pt idx="49">
                  <c:v>2.084041</c:v>
                </c:pt>
                <c:pt idx="50">
                  <c:v>2.0841970000000001</c:v>
                </c:pt>
                <c:pt idx="51">
                  <c:v>2.0843690000000001</c:v>
                </c:pt>
                <c:pt idx="52">
                  <c:v>2.0844999999999998</c:v>
                </c:pt>
                <c:pt idx="53">
                  <c:v>2.0845940000000001</c:v>
                </c:pt>
                <c:pt idx="54">
                  <c:v>2.084762</c:v>
                </c:pt>
                <c:pt idx="55">
                  <c:v>2.0849169999999999</c:v>
                </c:pt>
                <c:pt idx="56">
                  <c:v>2.0851299999999999</c:v>
                </c:pt>
                <c:pt idx="57">
                  <c:v>2.085331</c:v>
                </c:pt>
                <c:pt idx="58">
                  <c:v>2.0855139999999999</c:v>
                </c:pt>
                <c:pt idx="59">
                  <c:v>2.0856599999999998</c:v>
                </c:pt>
                <c:pt idx="60">
                  <c:v>2.0859239999999999</c:v>
                </c:pt>
                <c:pt idx="61">
                  <c:v>2.0861640000000001</c:v>
                </c:pt>
                <c:pt idx="62">
                  <c:v>2.086446</c:v>
                </c:pt>
                <c:pt idx="63">
                  <c:v>2.086859</c:v>
                </c:pt>
                <c:pt idx="64">
                  <c:v>2.0871029999999999</c:v>
                </c:pt>
                <c:pt idx="65">
                  <c:v>2.0872820000000001</c:v>
                </c:pt>
                <c:pt idx="66">
                  <c:v>2.0874419999999998</c:v>
                </c:pt>
                <c:pt idx="67">
                  <c:v>2.0875859999999999</c:v>
                </c:pt>
                <c:pt idx="68">
                  <c:v>2.0877729999999999</c:v>
                </c:pt>
                <c:pt idx="69">
                  <c:v>2.0879310000000002</c:v>
                </c:pt>
                <c:pt idx="70">
                  <c:v>2.0881720000000001</c:v>
                </c:pt>
                <c:pt idx="71">
                  <c:v>2.0883750000000001</c:v>
                </c:pt>
                <c:pt idx="72">
                  <c:v>2.088641</c:v>
                </c:pt>
                <c:pt idx="73">
                  <c:v>2.0889669999999998</c:v>
                </c:pt>
                <c:pt idx="74">
                  <c:v>2.0892010000000001</c:v>
                </c:pt>
                <c:pt idx="75">
                  <c:v>2.0894059999999999</c:v>
                </c:pt>
                <c:pt idx="76">
                  <c:v>2.0896270000000001</c:v>
                </c:pt>
                <c:pt idx="77">
                  <c:v>2.0897770000000002</c:v>
                </c:pt>
                <c:pt idx="78">
                  <c:v>2.0899139999999998</c:v>
                </c:pt>
                <c:pt idx="79">
                  <c:v>2.090131</c:v>
                </c:pt>
                <c:pt idx="80">
                  <c:v>2.0903710000000002</c:v>
                </c:pt>
                <c:pt idx="81">
                  <c:v>2.0905239999999998</c:v>
                </c:pt>
                <c:pt idx="82">
                  <c:v>2.0906950000000002</c:v>
                </c:pt>
                <c:pt idx="83">
                  <c:v>2.0909659999999999</c:v>
                </c:pt>
                <c:pt idx="84">
                  <c:v>2.091777</c:v>
                </c:pt>
                <c:pt idx="85">
                  <c:v>2.0921850000000002</c:v>
                </c:pt>
                <c:pt idx="86">
                  <c:v>2.0923799999999999</c:v>
                </c:pt>
                <c:pt idx="87">
                  <c:v>2.0927190000000002</c:v>
                </c:pt>
                <c:pt idx="88">
                  <c:v>2.093499</c:v>
                </c:pt>
                <c:pt idx="89">
                  <c:v>2.1095649999999999</c:v>
                </c:pt>
                <c:pt idx="90">
                  <c:v>2.1098949999999999</c:v>
                </c:pt>
                <c:pt idx="91">
                  <c:v>2.1100680000000001</c:v>
                </c:pt>
                <c:pt idx="92">
                  <c:v>2.110322</c:v>
                </c:pt>
                <c:pt idx="93">
                  <c:v>2.1106060000000002</c:v>
                </c:pt>
                <c:pt idx="94">
                  <c:v>2.1108989999999999</c:v>
                </c:pt>
                <c:pt idx="95">
                  <c:v>2.1112479999999998</c:v>
                </c:pt>
                <c:pt idx="96">
                  <c:v>2.1115300000000001</c:v>
                </c:pt>
                <c:pt idx="97">
                  <c:v>2.1118190000000001</c:v>
                </c:pt>
                <c:pt idx="98">
                  <c:v>2.1120350000000001</c:v>
                </c:pt>
                <c:pt idx="99">
                  <c:v>2.112206</c:v>
                </c:pt>
                <c:pt idx="100">
                  <c:v>2.1123120000000002</c:v>
                </c:pt>
                <c:pt idx="101">
                  <c:v>2.1124399999999999</c:v>
                </c:pt>
                <c:pt idx="102">
                  <c:v>2.1126</c:v>
                </c:pt>
                <c:pt idx="103">
                  <c:v>2.1127400000000001</c:v>
                </c:pt>
                <c:pt idx="104">
                  <c:v>2.1130770000000001</c:v>
                </c:pt>
                <c:pt idx="105">
                  <c:v>2.1133899999999999</c:v>
                </c:pt>
                <c:pt idx="106">
                  <c:v>2.1135950000000001</c:v>
                </c:pt>
                <c:pt idx="107">
                  <c:v>2.113836</c:v>
                </c:pt>
                <c:pt idx="108">
                  <c:v>2.11408</c:v>
                </c:pt>
                <c:pt idx="109">
                  <c:v>2.1143049999999999</c:v>
                </c:pt>
                <c:pt idx="110">
                  <c:v>2.114522</c:v>
                </c:pt>
                <c:pt idx="111">
                  <c:v>2.1147290000000001</c:v>
                </c:pt>
                <c:pt idx="112">
                  <c:v>2.1152850000000001</c:v>
                </c:pt>
                <c:pt idx="113">
                  <c:v>2.1163509999999999</c:v>
                </c:pt>
                <c:pt idx="114">
                  <c:v>2.116787</c:v>
                </c:pt>
                <c:pt idx="115">
                  <c:v>2.117451</c:v>
                </c:pt>
                <c:pt idx="116">
                  <c:v>2.1179420000000002</c:v>
                </c:pt>
                <c:pt idx="117">
                  <c:v>2.1181909999999999</c:v>
                </c:pt>
                <c:pt idx="118">
                  <c:v>2.1183640000000001</c:v>
                </c:pt>
                <c:pt idx="119">
                  <c:v>2.1185849999999999</c:v>
                </c:pt>
                <c:pt idx="120">
                  <c:v>2.1188929999999999</c:v>
                </c:pt>
                <c:pt idx="121">
                  <c:v>2.1191629999999999</c:v>
                </c:pt>
                <c:pt idx="122">
                  <c:v>2.1194959999999998</c:v>
                </c:pt>
                <c:pt idx="123">
                  <c:v>2.1199300000000001</c:v>
                </c:pt>
                <c:pt idx="124">
                  <c:v>2.1201430000000001</c:v>
                </c:pt>
                <c:pt idx="125">
                  <c:v>2.120349</c:v>
                </c:pt>
                <c:pt idx="126">
                  <c:v>2.1205630000000002</c:v>
                </c:pt>
                <c:pt idx="127">
                  <c:v>2.1208800000000001</c:v>
                </c:pt>
                <c:pt idx="128">
                  <c:v>2.1211000000000002</c:v>
                </c:pt>
                <c:pt idx="129">
                  <c:v>2.121229</c:v>
                </c:pt>
                <c:pt idx="130">
                  <c:v>2.1215099999999998</c:v>
                </c:pt>
                <c:pt idx="131">
                  <c:v>2.1216529999999998</c:v>
                </c:pt>
                <c:pt idx="132">
                  <c:v>2.1218400000000002</c:v>
                </c:pt>
                <c:pt idx="133">
                  <c:v>2.1221230000000002</c:v>
                </c:pt>
                <c:pt idx="134">
                  <c:v>2.122315</c:v>
                </c:pt>
                <c:pt idx="135">
                  <c:v>2.1224829999999999</c:v>
                </c:pt>
                <c:pt idx="136">
                  <c:v>2.122633</c:v>
                </c:pt>
                <c:pt idx="137">
                  <c:v>2.1228310000000001</c:v>
                </c:pt>
                <c:pt idx="138">
                  <c:v>2.122954</c:v>
                </c:pt>
                <c:pt idx="139">
                  <c:v>2.1230950000000002</c:v>
                </c:pt>
                <c:pt idx="140">
                  <c:v>2.1232039999999999</c:v>
                </c:pt>
                <c:pt idx="141">
                  <c:v>2.1232739999999999</c:v>
                </c:pt>
                <c:pt idx="142">
                  <c:v>2.123402</c:v>
                </c:pt>
                <c:pt idx="143">
                  <c:v>2.1236290000000002</c:v>
                </c:pt>
                <c:pt idx="144">
                  <c:v>2.1237900000000001</c:v>
                </c:pt>
                <c:pt idx="145">
                  <c:v>2.123964</c:v>
                </c:pt>
                <c:pt idx="146">
                  <c:v>2.1241180000000002</c:v>
                </c:pt>
                <c:pt idx="147">
                  <c:v>2.1243379999999998</c:v>
                </c:pt>
                <c:pt idx="148">
                  <c:v>2.1245059999999998</c:v>
                </c:pt>
                <c:pt idx="149">
                  <c:v>2.1247159999999998</c:v>
                </c:pt>
                <c:pt idx="150">
                  <c:v>2.1248529999999999</c:v>
                </c:pt>
                <c:pt idx="151">
                  <c:v>2.1250049999999998</c:v>
                </c:pt>
                <c:pt idx="152">
                  <c:v>2.1251449999999998</c:v>
                </c:pt>
                <c:pt idx="153">
                  <c:v>2.1253069999999998</c:v>
                </c:pt>
                <c:pt idx="154">
                  <c:v>2.125464</c:v>
                </c:pt>
                <c:pt idx="155">
                  <c:v>2.1256029999999999</c:v>
                </c:pt>
                <c:pt idx="156">
                  <c:v>2.125705</c:v>
                </c:pt>
                <c:pt idx="157">
                  <c:v>2.1258539999999999</c:v>
                </c:pt>
                <c:pt idx="158">
                  <c:v>2.1259619999999999</c:v>
                </c:pt>
                <c:pt idx="159">
                  <c:v>2.1261049999999999</c:v>
                </c:pt>
                <c:pt idx="160">
                  <c:v>2.1262889999999999</c:v>
                </c:pt>
                <c:pt idx="161">
                  <c:v>2.1264189999999998</c:v>
                </c:pt>
                <c:pt idx="162">
                  <c:v>2.1265589999999999</c:v>
                </c:pt>
                <c:pt idx="163">
                  <c:v>2.1266669999999999</c:v>
                </c:pt>
                <c:pt idx="164">
                  <c:v>2.1267809999999998</c:v>
                </c:pt>
                <c:pt idx="165">
                  <c:v>2.126884</c:v>
                </c:pt>
                <c:pt idx="166">
                  <c:v>2.1269550000000002</c:v>
                </c:pt>
                <c:pt idx="167">
                  <c:v>2.1270889999999998</c:v>
                </c:pt>
                <c:pt idx="168">
                  <c:v>2.1272069999999998</c:v>
                </c:pt>
                <c:pt idx="169">
                  <c:v>2.1273059999999999</c:v>
                </c:pt>
                <c:pt idx="170">
                  <c:v>2.127373</c:v>
                </c:pt>
                <c:pt idx="171">
                  <c:v>2.1274860000000002</c:v>
                </c:pt>
                <c:pt idx="172">
                  <c:v>2.1276510000000002</c:v>
                </c:pt>
                <c:pt idx="173">
                  <c:v>2.1278109999999999</c:v>
                </c:pt>
                <c:pt idx="174">
                  <c:v>2.1279880000000002</c:v>
                </c:pt>
                <c:pt idx="175">
                  <c:v>2.1281460000000001</c:v>
                </c:pt>
                <c:pt idx="176">
                  <c:v>2.1282709999999998</c:v>
                </c:pt>
                <c:pt idx="177">
                  <c:v>2.1284010000000002</c:v>
                </c:pt>
                <c:pt idx="178">
                  <c:v>2.128501</c:v>
                </c:pt>
                <c:pt idx="179">
                  <c:v>2.1286200000000002</c:v>
                </c:pt>
                <c:pt idx="180">
                  <c:v>2.12879</c:v>
                </c:pt>
                <c:pt idx="181">
                  <c:v>2.1290480000000001</c:v>
                </c:pt>
                <c:pt idx="182">
                  <c:v>2.1292580000000001</c:v>
                </c:pt>
                <c:pt idx="183">
                  <c:v>2.1294919999999999</c:v>
                </c:pt>
                <c:pt idx="184">
                  <c:v>2.1296529999999998</c:v>
                </c:pt>
                <c:pt idx="185">
                  <c:v>2.1297760000000001</c:v>
                </c:pt>
                <c:pt idx="186">
                  <c:v>2.130001</c:v>
                </c:pt>
                <c:pt idx="187">
                  <c:v>2.1301999999999999</c:v>
                </c:pt>
                <c:pt idx="188">
                  <c:v>2.1303860000000001</c:v>
                </c:pt>
                <c:pt idx="189">
                  <c:v>2.1305779999999999</c:v>
                </c:pt>
                <c:pt idx="190">
                  <c:v>2.1308060000000002</c:v>
                </c:pt>
                <c:pt idx="191">
                  <c:v>2.1309149999999999</c:v>
                </c:pt>
                <c:pt idx="192">
                  <c:v>2.1310850000000001</c:v>
                </c:pt>
                <c:pt idx="193">
                  <c:v>2.1311819999999999</c:v>
                </c:pt>
                <c:pt idx="194">
                  <c:v>2.1313550000000001</c:v>
                </c:pt>
                <c:pt idx="195">
                  <c:v>2.1314980000000001</c:v>
                </c:pt>
                <c:pt idx="196">
                  <c:v>2.1316280000000001</c:v>
                </c:pt>
                <c:pt idx="197">
                  <c:v>2.1317390000000001</c:v>
                </c:pt>
                <c:pt idx="198">
                  <c:v>2.1318239999999999</c:v>
                </c:pt>
                <c:pt idx="199">
                  <c:v>2.1319409999999999</c:v>
                </c:pt>
                <c:pt idx="200">
                  <c:v>2.1320800000000002</c:v>
                </c:pt>
                <c:pt idx="201">
                  <c:v>2.1321850000000002</c:v>
                </c:pt>
                <c:pt idx="202">
                  <c:v>2.1322749999999999</c:v>
                </c:pt>
                <c:pt idx="203">
                  <c:v>2.1323750000000001</c:v>
                </c:pt>
                <c:pt idx="204">
                  <c:v>2.1324679999999998</c:v>
                </c:pt>
                <c:pt idx="205">
                  <c:v>2.1325530000000001</c:v>
                </c:pt>
                <c:pt idx="206">
                  <c:v>2.1326619999999998</c:v>
                </c:pt>
                <c:pt idx="207">
                  <c:v>2.1327630000000002</c:v>
                </c:pt>
                <c:pt idx="208">
                  <c:v>2.1328469999999999</c:v>
                </c:pt>
                <c:pt idx="209">
                  <c:v>2.133073</c:v>
                </c:pt>
                <c:pt idx="210">
                  <c:v>2.1332080000000002</c:v>
                </c:pt>
                <c:pt idx="211">
                  <c:v>2.1333660000000001</c:v>
                </c:pt>
                <c:pt idx="212">
                  <c:v>2.1334840000000002</c:v>
                </c:pt>
                <c:pt idx="213">
                  <c:v>2.1335980000000001</c:v>
                </c:pt>
                <c:pt idx="214">
                  <c:v>2.1336930000000001</c:v>
                </c:pt>
                <c:pt idx="215">
                  <c:v>2.1338469999999998</c:v>
                </c:pt>
                <c:pt idx="216">
                  <c:v>2.1339670000000002</c:v>
                </c:pt>
                <c:pt idx="217">
                  <c:v>2.1340910000000002</c:v>
                </c:pt>
                <c:pt idx="218">
                  <c:v>2.1341860000000001</c:v>
                </c:pt>
                <c:pt idx="219">
                  <c:v>2.134296</c:v>
                </c:pt>
                <c:pt idx="220">
                  <c:v>2.1344110000000001</c:v>
                </c:pt>
                <c:pt idx="221">
                  <c:v>2.134544</c:v>
                </c:pt>
                <c:pt idx="222">
                  <c:v>2.1346470000000002</c:v>
                </c:pt>
                <c:pt idx="223">
                  <c:v>2.1348449999999999</c:v>
                </c:pt>
                <c:pt idx="224">
                  <c:v>2.1349719999999999</c:v>
                </c:pt>
                <c:pt idx="225">
                  <c:v>2.135103</c:v>
                </c:pt>
                <c:pt idx="226">
                  <c:v>2.1351930000000001</c:v>
                </c:pt>
                <c:pt idx="227">
                  <c:v>2.1352859999999998</c:v>
                </c:pt>
                <c:pt idx="228">
                  <c:v>2.1354190000000002</c:v>
                </c:pt>
                <c:pt idx="229">
                  <c:v>2.1355230000000001</c:v>
                </c:pt>
                <c:pt idx="230">
                  <c:v>2.1363479999999999</c:v>
                </c:pt>
                <c:pt idx="231">
                  <c:v>2.1365449999999999</c:v>
                </c:pt>
                <c:pt idx="232">
                  <c:v>2.1366990000000001</c:v>
                </c:pt>
                <c:pt idx="233">
                  <c:v>2.136806</c:v>
                </c:pt>
                <c:pt idx="234">
                  <c:v>2.1369829999999999</c:v>
                </c:pt>
                <c:pt idx="235">
                  <c:v>2.137168</c:v>
                </c:pt>
                <c:pt idx="236">
                  <c:v>2.1373039999999999</c:v>
                </c:pt>
                <c:pt idx="237">
                  <c:v>2.1374240000000002</c:v>
                </c:pt>
                <c:pt idx="238">
                  <c:v>2.1375579999999998</c:v>
                </c:pt>
                <c:pt idx="239">
                  <c:v>2.1377229999999998</c:v>
                </c:pt>
                <c:pt idx="240">
                  <c:v>2.1378710000000001</c:v>
                </c:pt>
                <c:pt idx="241">
                  <c:v>2.1381049999999999</c:v>
                </c:pt>
                <c:pt idx="242">
                  <c:v>2.138182</c:v>
                </c:pt>
                <c:pt idx="243">
                  <c:v>2.1383399999999999</c:v>
                </c:pt>
                <c:pt idx="244">
                  <c:v>2.138423</c:v>
                </c:pt>
                <c:pt idx="245">
                  <c:v>2.138566</c:v>
                </c:pt>
                <c:pt idx="246">
                  <c:v>2.1386989999999999</c:v>
                </c:pt>
                <c:pt idx="247">
                  <c:v>2.1388729999999998</c:v>
                </c:pt>
                <c:pt idx="248">
                  <c:v>2.1390419999999999</c:v>
                </c:pt>
                <c:pt idx="249">
                  <c:v>2.1392310000000001</c:v>
                </c:pt>
                <c:pt idx="250">
                  <c:v>2.1393979999999999</c:v>
                </c:pt>
                <c:pt idx="251">
                  <c:v>2.1395379999999999</c:v>
                </c:pt>
                <c:pt idx="252">
                  <c:v>2.1396959999999998</c:v>
                </c:pt>
                <c:pt idx="253">
                  <c:v>2.1398350000000002</c:v>
                </c:pt>
                <c:pt idx="254">
                  <c:v>2.1399870000000001</c:v>
                </c:pt>
                <c:pt idx="255">
                  <c:v>2.1400990000000002</c:v>
                </c:pt>
                <c:pt idx="256">
                  <c:v>2.1401729999999999</c:v>
                </c:pt>
                <c:pt idx="257">
                  <c:v>2.1403509999999999</c:v>
                </c:pt>
                <c:pt idx="258">
                  <c:v>2.1404640000000001</c:v>
                </c:pt>
                <c:pt idx="259">
                  <c:v>2.1406209999999999</c:v>
                </c:pt>
                <c:pt idx="260">
                  <c:v>2.1407790000000002</c:v>
                </c:pt>
                <c:pt idx="261">
                  <c:v>2.140898</c:v>
                </c:pt>
                <c:pt idx="262">
                  <c:v>2.1410119999999999</c:v>
                </c:pt>
                <c:pt idx="263">
                  <c:v>2.141133</c:v>
                </c:pt>
                <c:pt idx="264">
                  <c:v>2.1412529999999999</c:v>
                </c:pt>
                <c:pt idx="265">
                  <c:v>2.1414110000000002</c:v>
                </c:pt>
                <c:pt idx="266">
                  <c:v>2.14154</c:v>
                </c:pt>
                <c:pt idx="267">
                  <c:v>2.1416789999999999</c:v>
                </c:pt>
                <c:pt idx="268">
                  <c:v>2.1417820000000001</c:v>
                </c:pt>
                <c:pt idx="269">
                  <c:v>2.1419069999999998</c:v>
                </c:pt>
                <c:pt idx="270">
                  <c:v>2.1420569999999999</c:v>
                </c:pt>
                <c:pt idx="271">
                  <c:v>2.142242</c:v>
                </c:pt>
                <c:pt idx="272">
                  <c:v>2.1423369999999999</c:v>
                </c:pt>
                <c:pt idx="273">
                  <c:v>2.1424099999999999</c:v>
                </c:pt>
                <c:pt idx="274">
                  <c:v>2.1425429999999999</c:v>
                </c:pt>
                <c:pt idx="275">
                  <c:v>2.142665</c:v>
                </c:pt>
                <c:pt idx="276">
                  <c:v>2.1427559999999999</c:v>
                </c:pt>
                <c:pt idx="277">
                  <c:v>2.1428850000000002</c:v>
                </c:pt>
                <c:pt idx="278">
                  <c:v>2.1430799999999999</c:v>
                </c:pt>
                <c:pt idx="279">
                  <c:v>2.143189</c:v>
                </c:pt>
                <c:pt idx="280">
                  <c:v>2.1432760000000002</c:v>
                </c:pt>
                <c:pt idx="281">
                  <c:v>2.1433939999999998</c:v>
                </c:pt>
                <c:pt idx="282">
                  <c:v>2.1434950000000002</c:v>
                </c:pt>
                <c:pt idx="283">
                  <c:v>2.1436030000000001</c:v>
                </c:pt>
                <c:pt idx="284">
                  <c:v>2.1437119999999998</c:v>
                </c:pt>
                <c:pt idx="285">
                  <c:v>2.1437919999999999</c:v>
                </c:pt>
                <c:pt idx="286">
                  <c:v>2.143907</c:v>
                </c:pt>
                <c:pt idx="287">
                  <c:v>2.1440079999999999</c:v>
                </c:pt>
                <c:pt idx="288">
                  <c:v>2.1441119999999998</c:v>
                </c:pt>
                <c:pt idx="289">
                  <c:v>2.1442459999999999</c:v>
                </c:pt>
                <c:pt idx="290">
                  <c:v>2.1444139999999998</c:v>
                </c:pt>
                <c:pt idx="291">
                  <c:v>2.1445379999999998</c:v>
                </c:pt>
                <c:pt idx="292">
                  <c:v>2.1446879999999999</c:v>
                </c:pt>
                <c:pt idx="293">
                  <c:v>2.144806</c:v>
                </c:pt>
                <c:pt idx="294">
                  <c:v>2.145006</c:v>
                </c:pt>
                <c:pt idx="295">
                  <c:v>2.1451349999999998</c:v>
                </c:pt>
                <c:pt idx="296">
                  <c:v>2.1452179999999998</c:v>
                </c:pt>
                <c:pt idx="297">
                  <c:v>2.1453099999999998</c:v>
                </c:pt>
                <c:pt idx="298">
                  <c:v>2.1453980000000001</c:v>
                </c:pt>
                <c:pt idx="299">
                  <c:v>2.1455099999999998</c:v>
                </c:pt>
                <c:pt idx="300">
                  <c:v>2.1456309999999998</c:v>
                </c:pt>
                <c:pt idx="301">
                  <c:v>2.1456740000000001</c:v>
                </c:pt>
                <c:pt idx="302">
                  <c:v>2.1457809999999999</c:v>
                </c:pt>
                <c:pt idx="303">
                  <c:v>2.1458750000000002</c:v>
                </c:pt>
                <c:pt idx="304">
                  <c:v>2.1459730000000001</c:v>
                </c:pt>
                <c:pt idx="305">
                  <c:v>2.1460689999999998</c:v>
                </c:pt>
                <c:pt idx="306">
                  <c:v>2.1461640000000002</c:v>
                </c:pt>
                <c:pt idx="307">
                  <c:v>2.1463559999999999</c:v>
                </c:pt>
                <c:pt idx="308">
                  <c:v>2.1464750000000001</c:v>
                </c:pt>
                <c:pt idx="309">
                  <c:v>2.1465800000000002</c:v>
                </c:pt>
                <c:pt idx="310">
                  <c:v>2.1466590000000001</c:v>
                </c:pt>
                <c:pt idx="311">
                  <c:v>2.146782</c:v>
                </c:pt>
                <c:pt idx="312">
                  <c:v>2.1469170000000002</c:v>
                </c:pt>
                <c:pt idx="313">
                  <c:v>2.1470280000000002</c:v>
                </c:pt>
                <c:pt idx="314">
                  <c:v>2.1471640000000001</c:v>
                </c:pt>
                <c:pt idx="315">
                  <c:v>2.1472579999999999</c:v>
                </c:pt>
                <c:pt idx="316">
                  <c:v>2.1473230000000001</c:v>
                </c:pt>
                <c:pt idx="317">
                  <c:v>2.1474359999999999</c:v>
                </c:pt>
                <c:pt idx="318">
                  <c:v>2.147529</c:v>
                </c:pt>
                <c:pt idx="319">
                  <c:v>2.14764</c:v>
                </c:pt>
                <c:pt idx="320">
                  <c:v>2.1477390000000001</c:v>
                </c:pt>
                <c:pt idx="321">
                  <c:v>2.1478259999999998</c:v>
                </c:pt>
                <c:pt idx="322">
                  <c:v>2.1479300000000001</c:v>
                </c:pt>
                <c:pt idx="323">
                  <c:v>2.1480480000000002</c:v>
                </c:pt>
                <c:pt idx="324">
                  <c:v>2.1481400000000002</c:v>
                </c:pt>
                <c:pt idx="325">
                  <c:v>2.1483120000000002</c:v>
                </c:pt>
                <c:pt idx="326">
                  <c:v>2.148488</c:v>
                </c:pt>
                <c:pt idx="327">
                  <c:v>2.148584</c:v>
                </c:pt>
                <c:pt idx="328">
                  <c:v>2.148692</c:v>
                </c:pt>
                <c:pt idx="329">
                  <c:v>2.1488450000000001</c:v>
                </c:pt>
                <c:pt idx="330">
                  <c:v>2.1489980000000002</c:v>
                </c:pt>
                <c:pt idx="331">
                  <c:v>2.1490770000000001</c:v>
                </c:pt>
                <c:pt idx="332">
                  <c:v>2.1492110000000002</c:v>
                </c:pt>
                <c:pt idx="333">
                  <c:v>2.1493350000000002</c:v>
                </c:pt>
                <c:pt idx="334">
                  <c:v>2.149464</c:v>
                </c:pt>
                <c:pt idx="335">
                  <c:v>2.1495920000000002</c:v>
                </c:pt>
                <c:pt idx="336">
                  <c:v>2.1497060000000001</c:v>
                </c:pt>
                <c:pt idx="337">
                  <c:v>2.1498529999999998</c:v>
                </c:pt>
                <c:pt idx="338">
                  <c:v>2.1499779999999999</c:v>
                </c:pt>
                <c:pt idx="339">
                  <c:v>2.1500699999999999</c:v>
                </c:pt>
                <c:pt idx="340">
                  <c:v>2.1501440000000001</c:v>
                </c:pt>
                <c:pt idx="341">
                  <c:v>2.1502590000000001</c:v>
                </c:pt>
                <c:pt idx="342">
                  <c:v>2.1503679999999998</c:v>
                </c:pt>
                <c:pt idx="343">
                  <c:v>2.1504690000000002</c:v>
                </c:pt>
                <c:pt idx="344">
                  <c:v>2.1505339999999999</c:v>
                </c:pt>
                <c:pt idx="345">
                  <c:v>2.1507170000000002</c:v>
                </c:pt>
                <c:pt idx="346">
                  <c:v>2.1508750000000001</c:v>
                </c:pt>
                <c:pt idx="347">
                  <c:v>2.1509749999999999</c:v>
                </c:pt>
                <c:pt idx="348">
                  <c:v>2.151052</c:v>
                </c:pt>
                <c:pt idx="349">
                  <c:v>2.1511140000000002</c:v>
                </c:pt>
                <c:pt idx="350">
                  <c:v>2.151268</c:v>
                </c:pt>
                <c:pt idx="351">
                  <c:v>2.151386</c:v>
                </c:pt>
                <c:pt idx="352">
                  <c:v>2.1514899999999999</c:v>
                </c:pt>
                <c:pt idx="353">
                  <c:v>2.15164</c:v>
                </c:pt>
                <c:pt idx="354">
                  <c:v>2.1517559999999998</c:v>
                </c:pt>
                <c:pt idx="355">
                  <c:v>2.1518609999999998</c:v>
                </c:pt>
                <c:pt idx="356">
                  <c:v>2.1519590000000002</c:v>
                </c:pt>
                <c:pt idx="357">
                  <c:v>2.1520549999999998</c:v>
                </c:pt>
                <c:pt idx="358">
                  <c:v>2.1521560000000002</c:v>
                </c:pt>
                <c:pt idx="359">
                  <c:v>2.1522250000000001</c:v>
                </c:pt>
                <c:pt idx="360">
                  <c:v>2.1523469999999998</c:v>
                </c:pt>
                <c:pt idx="361">
                  <c:v>2.1526000000000001</c:v>
                </c:pt>
                <c:pt idx="362">
                  <c:v>2.1527639999999999</c:v>
                </c:pt>
                <c:pt idx="363">
                  <c:v>2.152908</c:v>
                </c:pt>
                <c:pt idx="364">
                  <c:v>2.1530809999999998</c:v>
                </c:pt>
                <c:pt idx="365">
                  <c:v>2.153184</c:v>
                </c:pt>
                <c:pt idx="366">
                  <c:v>2.1535000000000002</c:v>
                </c:pt>
                <c:pt idx="367">
                  <c:v>2.153686</c:v>
                </c:pt>
                <c:pt idx="368">
                  <c:v>2.1538080000000002</c:v>
                </c:pt>
                <c:pt idx="369">
                  <c:v>2.1539229999999998</c:v>
                </c:pt>
                <c:pt idx="370">
                  <c:v>2.1540499999999998</c:v>
                </c:pt>
                <c:pt idx="371">
                  <c:v>2.1541229999999998</c:v>
                </c:pt>
                <c:pt idx="372">
                  <c:v>2.1542520000000001</c:v>
                </c:pt>
                <c:pt idx="373">
                  <c:v>2.1543450000000002</c:v>
                </c:pt>
                <c:pt idx="374">
                  <c:v>2.1544810000000001</c:v>
                </c:pt>
                <c:pt idx="375">
                  <c:v>2.1546110000000001</c:v>
                </c:pt>
                <c:pt idx="376">
                  <c:v>2.1547969999999999</c:v>
                </c:pt>
                <c:pt idx="377">
                  <c:v>2.1549420000000001</c:v>
                </c:pt>
                <c:pt idx="378">
                  <c:v>2.1551830000000001</c:v>
                </c:pt>
                <c:pt idx="379">
                  <c:v>2.1553230000000001</c:v>
                </c:pt>
                <c:pt idx="380">
                  <c:v>2.155529</c:v>
                </c:pt>
                <c:pt idx="381">
                  <c:v>2.1557119999999999</c:v>
                </c:pt>
                <c:pt idx="382">
                  <c:v>2.155856</c:v>
                </c:pt>
                <c:pt idx="383">
                  <c:v>2.1560589999999999</c:v>
                </c:pt>
                <c:pt idx="384">
                  <c:v>2.1562399999999999</c:v>
                </c:pt>
                <c:pt idx="385">
                  <c:v>2.1563870000000001</c:v>
                </c:pt>
                <c:pt idx="386">
                  <c:v>2.1565050000000001</c:v>
                </c:pt>
                <c:pt idx="387">
                  <c:v>2.1567219999999998</c:v>
                </c:pt>
                <c:pt idx="388">
                  <c:v>2.156898</c:v>
                </c:pt>
                <c:pt idx="389">
                  <c:v>2.1570800000000001</c:v>
                </c:pt>
                <c:pt idx="390">
                  <c:v>2.157232</c:v>
                </c:pt>
                <c:pt idx="391">
                  <c:v>2.1573570000000002</c:v>
                </c:pt>
                <c:pt idx="392">
                  <c:v>2.1575350000000002</c:v>
                </c:pt>
                <c:pt idx="393">
                  <c:v>2.1576430000000002</c:v>
                </c:pt>
                <c:pt idx="394">
                  <c:v>2.1578400000000002</c:v>
                </c:pt>
                <c:pt idx="395">
                  <c:v>2.1579989999999998</c:v>
                </c:pt>
                <c:pt idx="396">
                  <c:v>2.1581519999999998</c:v>
                </c:pt>
                <c:pt idx="397">
                  <c:v>2.1582479999999999</c:v>
                </c:pt>
                <c:pt idx="398">
                  <c:v>2.158353</c:v>
                </c:pt>
                <c:pt idx="399">
                  <c:v>2.1584780000000001</c:v>
                </c:pt>
                <c:pt idx="400">
                  <c:v>2.1586449999999999</c:v>
                </c:pt>
                <c:pt idx="401">
                  <c:v>2.1587860000000001</c:v>
                </c:pt>
                <c:pt idx="402">
                  <c:v>2.1588970000000001</c:v>
                </c:pt>
                <c:pt idx="403">
                  <c:v>2.158989</c:v>
                </c:pt>
                <c:pt idx="404">
                  <c:v>2.1591529999999999</c:v>
                </c:pt>
                <c:pt idx="405">
                  <c:v>2.159249</c:v>
                </c:pt>
                <c:pt idx="406">
                  <c:v>2.1593930000000001</c:v>
                </c:pt>
                <c:pt idx="407">
                  <c:v>2.1595089999999999</c:v>
                </c:pt>
                <c:pt idx="408">
                  <c:v>2.159589</c:v>
                </c:pt>
                <c:pt idx="409">
                  <c:v>2.159713</c:v>
                </c:pt>
                <c:pt idx="410">
                  <c:v>2.1598299999999999</c:v>
                </c:pt>
                <c:pt idx="411">
                  <c:v>2.1599330000000001</c:v>
                </c:pt>
                <c:pt idx="412">
                  <c:v>2.1600109999999999</c:v>
                </c:pt>
                <c:pt idx="413">
                  <c:v>2.1601119999999998</c:v>
                </c:pt>
                <c:pt idx="414">
                  <c:v>2.1602000000000001</c:v>
                </c:pt>
                <c:pt idx="415">
                  <c:v>2.1603119999999998</c:v>
                </c:pt>
                <c:pt idx="416">
                  <c:v>2.1603720000000002</c:v>
                </c:pt>
                <c:pt idx="417">
                  <c:v>2.1605099999999999</c:v>
                </c:pt>
                <c:pt idx="418">
                  <c:v>2.1606190000000001</c:v>
                </c:pt>
                <c:pt idx="419">
                  <c:v>2.1607430000000001</c:v>
                </c:pt>
                <c:pt idx="420">
                  <c:v>2.160844</c:v>
                </c:pt>
                <c:pt idx="421">
                  <c:v>2.161</c:v>
                </c:pt>
                <c:pt idx="422">
                  <c:v>2.161089</c:v>
                </c:pt>
                <c:pt idx="423">
                  <c:v>2.1612079999999998</c:v>
                </c:pt>
                <c:pt idx="424">
                  <c:v>2.1612879999999999</c:v>
                </c:pt>
                <c:pt idx="425">
                  <c:v>2.1614119999999999</c:v>
                </c:pt>
                <c:pt idx="426">
                  <c:v>2.161546</c:v>
                </c:pt>
                <c:pt idx="427">
                  <c:v>2.1616610000000001</c:v>
                </c:pt>
                <c:pt idx="428">
                  <c:v>2.1617600000000001</c:v>
                </c:pt>
                <c:pt idx="429">
                  <c:v>2.1619280000000001</c:v>
                </c:pt>
                <c:pt idx="430">
                  <c:v>2.1620370000000002</c:v>
                </c:pt>
                <c:pt idx="431">
                  <c:v>2.1621579999999998</c:v>
                </c:pt>
                <c:pt idx="432">
                  <c:v>2.16228</c:v>
                </c:pt>
                <c:pt idx="433">
                  <c:v>2.162382</c:v>
                </c:pt>
                <c:pt idx="434">
                  <c:v>2.1624810000000001</c:v>
                </c:pt>
                <c:pt idx="435">
                  <c:v>2.1627209999999999</c:v>
                </c:pt>
                <c:pt idx="436">
                  <c:v>2.162817</c:v>
                </c:pt>
                <c:pt idx="437">
                  <c:v>2.1629459999999998</c:v>
                </c:pt>
                <c:pt idx="438">
                  <c:v>2.1630500000000001</c:v>
                </c:pt>
                <c:pt idx="439">
                  <c:v>2.1631629999999999</c:v>
                </c:pt>
                <c:pt idx="440">
                  <c:v>2.1632729999999998</c:v>
                </c:pt>
                <c:pt idx="441">
                  <c:v>2.1634069999999999</c:v>
                </c:pt>
                <c:pt idx="442">
                  <c:v>2.1635260000000001</c:v>
                </c:pt>
                <c:pt idx="443">
                  <c:v>2.1636470000000001</c:v>
                </c:pt>
                <c:pt idx="444">
                  <c:v>2.1637909999999998</c:v>
                </c:pt>
                <c:pt idx="445">
                  <c:v>2.1638600000000001</c:v>
                </c:pt>
                <c:pt idx="446">
                  <c:v>2.1640760000000001</c:v>
                </c:pt>
                <c:pt idx="447">
                  <c:v>2.1641710000000001</c:v>
                </c:pt>
                <c:pt idx="448">
                  <c:v>2.16425</c:v>
                </c:pt>
                <c:pt idx="449">
                  <c:v>2.1643729999999999</c:v>
                </c:pt>
                <c:pt idx="450">
                  <c:v>2.1644839999999999</c:v>
                </c:pt>
                <c:pt idx="451">
                  <c:v>2.1646200000000002</c:v>
                </c:pt>
                <c:pt idx="452">
                  <c:v>2.1647280000000002</c:v>
                </c:pt>
                <c:pt idx="453">
                  <c:v>2.1648399999999999</c:v>
                </c:pt>
                <c:pt idx="454">
                  <c:v>2.16492</c:v>
                </c:pt>
                <c:pt idx="455">
                  <c:v>2.1650149999999999</c:v>
                </c:pt>
                <c:pt idx="456">
                  <c:v>2.165073</c:v>
                </c:pt>
                <c:pt idx="457">
                  <c:v>2.165178</c:v>
                </c:pt>
                <c:pt idx="458">
                  <c:v>2.1652809999999998</c:v>
                </c:pt>
                <c:pt idx="459">
                  <c:v>2.165365</c:v>
                </c:pt>
                <c:pt idx="460">
                  <c:v>2.1654819999999999</c:v>
                </c:pt>
                <c:pt idx="461">
                  <c:v>2.1655639999999998</c:v>
                </c:pt>
                <c:pt idx="462">
                  <c:v>2.1656719999999998</c:v>
                </c:pt>
                <c:pt idx="463">
                  <c:v>2.1657359999999999</c:v>
                </c:pt>
                <c:pt idx="464">
                  <c:v>2.165867</c:v>
                </c:pt>
                <c:pt idx="465">
                  <c:v>2.1659730000000001</c:v>
                </c:pt>
                <c:pt idx="466">
                  <c:v>2.1660819999999998</c:v>
                </c:pt>
                <c:pt idx="467">
                  <c:v>2.1661990000000002</c:v>
                </c:pt>
                <c:pt idx="468">
                  <c:v>2.166353</c:v>
                </c:pt>
                <c:pt idx="469">
                  <c:v>2.1664500000000002</c:v>
                </c:pt>
                <c:pt idx="470">
                  <c:v>2.1665190000000001</c:v>
                </c:pt>
                <c:pt idx="471">
                  <c:v>2.1666180000000002</c:v>
                </c:pt>
                <c:pt idx="472">
                  <c:v>2.1667320000000001</c:v>
                </c:pt>
                <c:pt idx="473">
                  <c:v>2.166849</c:v>
                </c:pt>
                <c:pt idx="474">
                  <c:v>2.1669659999999999</c:v>
                </c:pt>
                <c:pt idx="475">
                  <c:v>2.167071</c:v>
                </c:pt>
                <c:pt idx="476">
                  <c:v>2.1672539999999998</c:v>
                </c:pt>
                <c:pt idx="477">
                  <c:v>2.1673559999999998</c:v>
                </c:pt>
                <c:pt idx="478">
                  <c:v>2.1675330000000002</c:v>
                </c:pt>
                <c:pt idx="479">
                  <c:v>2.1676600000000001</c:v>
                </c:pt>
                <c:pt idx="480">
                  <c:v>2.1677819999999999</c:v>
                </c:pt>
                <c:pt idx="481">
                  <c:v>2.1679050000000002</c:v>
                </c:pt>
                <c:pt idx="482">
                  <c:v>2.168034</c:v>
                </c:pt>
                <c:pt idx="483">
                  <c:v>2.1681659999999998</c:v>
                </c:pt>
                <c:pt idx="484">
                  <c:v>2.1682950000000001</c:v>
                </c:pt>
                <c:pt idx="485">
                  <c:v>2.1685029999999998</c:v>
                </c:pt>
                <c:pt idx="486">
                  <c:v>2.1686269999999999</c:v>
                </c:pt>
                <c:pt idx="487">
                  <c:v>2.1687979999999998</c:v>
                </c:pt>
                <c:pt idx="488">
                  <c:v>2.168981</c:v>
                </c:pt>
                <c:pt idx="489">
                  <c:v>2.169168</c:v>
                </c:pt>
                <c:pt idx="490">
                  <c:v>2.1693190000000002</c:v>
                </c:pt>
                <c:pt idx="491">
                  <c:v>2.169686</c:v>
                </c:pt>
                <c:pt idx="492">
                  <c:v>2.1699730000000002</c:v>
                </c:pt>
                <c:pt idx="493">
                  <c:v>2.1703399999999999</c:v>
                </c:pt>
                <c:pt idx="494">
                  <c:v>2.1705230000000002</c:v>
                </c:pt>
                <c:pt idx="495">
                  <c:v>2.1706910000000001</c:v>
                </c:pt>
                <c:pt idx="496">
                  <c:v>2.1708750000000001</c:v>
                </c:pt>
                <c:pt idx="497">
                  <c:v>2.1710020000000001</c:v>
                </c:pt>
                <c:pt idx="498">
                  <c:v>2.1711079999999998</c:v>
                </c:pt>
                <c:pt idx="499">
                  <c:v>2.1712090000000002</c:v>
                </c:pt>
                <c:pt idx="500">
                  <c:v>2.171484</c:v>
                </c:pt>
                <c:pt idx="501">
                  <c:v>2.171621</c:v>
                </c:pt>
                <c:pt idx="502">
                  <c:v>2.171786</c:v>
                </c:pt>
                <c:pt idx="503">
                  <c:v>2.1719539999999999</c:v>
                </c:pt>
                <c:pt idx="504">
                  <c:v>2.1721279999999998</c:v>
                </c:pt>
                <c:pt idx="505">
                  <c:v>2.1722619999999999</c:v>
                </c:pt>
                <c:pt idx="506">
                  <c:v>2.172355</c:v>
                </c:pt>
                <c:pt idx="507">
                  <c:v>2.1725240000000001</c:v>
                </c:pt>
                <c:pt idx="508">
                  <c:v>2.172701</c:v>
                </c:pt>
                <c:pt idx="509">
                  <c:v>2.1734619999999998</c:v>
                </c:pt>
                <c:pt idx="510">
                  <c:v>2.173651</c:v>
                </c:pt>
                <c:pt idx="511">
                  <c:v>2.1738010000000001</c:v>
                </c:pt>
                <c:pt idx="512">
                  <c:v>2.1739730000000002</c:v>
                </c:pt>
                <c:pt idx="513">
                  <c:v>2.1740879999999998</c:v>
                </c:pt>
                <c:pt idx="514">
                  <c:v>2.1741649999999999</c:v>
                </c:pt>
                <c:pt idx="515">
                  <c:v>2.1743890000000001</c:v>
                </c:pt>
                <c:pt idx="516">
                  <c:v>2.1746240000000001</c:v>
                </c:pt>
                <c:pt idx="517">
                  <c:v>2.1748620000000001</c:v>
                </c:pt>
                <c:pt idx="518">
                  <c:v>2.1750280000000002</c:v>
                </c:pt>
                <c:pt idx="519">
                  <c:v>2.1751670000000001</c:v>
                </c:pt>
                <c:pt idx="520">
                  <c:v>2.175379</c:v>
                </c:pt>
                <c:pt idx="521">
                  <c:v>2.175516</c:v>
                </c:pt>
                <c:pt idx="522">
                  <c:v>2.1756470000000001</c:v>
                </c:pt>
                <c:pt idx="523">
                  <c:v>2.1757939999999998</c:v>
                </c:pt>
                <c:pt idx="524">
                  <c:v>2.175926</c:v>
                </c:pt>
                <c:pt idx="525">
                  <c:v>2.1760679999999999</c:v>
                </c:pt>
                <c:pt idx="526">
                  <c:v>2.1762410000000001</c:v>
                </c:pt>
                <c:pt idx="527">
                  <c:v>2.1763780000000001</c:v>
                </c:pt>
                <c:pt idx="528">
                  <c:v>2.1765219999999998</c:v>
                </c:pt>
                <c:pt idx="529">
                  <c:v>2.1766749999999999</c:v>
                </c:pt>
                <c:pt idx="530">
                  <c:v>2.176812</c:v>
                </c:pt>
                <c:pt idx="531">
                  <c:v>2.1769539999999998</c:v>
                </c:pt>
                <c:pt idx="532">
                  <c:v>2.1770969999999998</c:v>
                </c:pt>
                <c:pt idx="533">
                  <c:v>2.1772450000000001</c:v>
                </c:pt>
                <c:pt idx="534">
                  <c:v>2.1773389999999999</c:v>
                </c:pt>
                <c:pt idx="535">
                  <c:v>2.177457</c:v>
                </c:pt>
                <c:pt idx="536">
                  <c:v>2.1775739999999999</c:v>
                </c:pt>
                <c:pt idx="537">
                  <c:v>2.17767</c:v>
                </c:pt>
                <c:pt idx="538">
                  <c:v>2.177762</c:v>
                </c:pt>
                <c:pt idx="539">
                  <c:v>2.1778810000000002</c:v>
                </c:pt>
                <c:pt idx="540">
                  <c:v>2.1779760000000001</c:v>
                </c:pt>
                <c:pt idx="541">
                  <c:v>2.1780940000000002</c:v>
                </c:pt>
                <c:pt idx="542">
                  <c:v>2.17814</c:v>
                </c:pt>
                <c:pt idx="543">
                  <c:v>2.1782590000000002</c:v>
                </c:pt>
                <c:pt idx="544">
                  <c:v>2.178369</c:v>
                </c:pt>
                <c:pt idx="545">
                  <c:v>2.1784690000000002</c:v>
                </c:pt>
                <c:pt idx="546">
                  <c:v>2.1785939999999999</c:v>
                </c:pt>
                <c:pt idx="547">
                  <c:v>2.1787529999999999</c:v>
                </c:pt>
                <c:pt idx="548">
                  <c:v>2.1788729999999998</c:v>
                </c:pt>
                <c:pt idx="549">
                  <c:v>2.1789450000000001</c:v>
                </c:pt>
                <c:pt idx="550">
                  <c:v>2.1790669999999999</c:v>
                </c:pt>
                <c:pt idx="551">
                  <c:v>2.1791670000000001</c:v>
                </c:pt>
                <c:pt idx="552">
                  <c:v>2.1792959999999999</c:v>
                </c:pt>
                <c:pt idx="553">
                  <c:v>2.1793849999999999</c:v>
                </c:pt>
                <c:pt idx="554">
                  <c:v>2.1794910000000001</c:v>
                </c:pt>
                <c:pt idx="555">
                  <c:v>2.1795990000000001</c:v>
                </c:pt>
                <c:pt idx="556">
                  <c:v>2.1798169999999999</c:v>
                </c:pt>
                <c:pt idx="557">
                  <c:v>2.1799750000000002</c:v>
                </c:pt>
                <c:pt idx="558">
                  <c:v>2.1800679999999999</c:v>
                </c:pt>
                <c:pt idx="559">
                  <c:v>2.1802160000000002</c:v>
                </c:pt>
                <c:pt idx="560">
                  <c:v>2.1803129999999999</c:v>
                </c:pt>
                <c:pt idx="561">
                  <c:v>2.1804070000000002</c:v>
                </c:pt>
                <c:pt idx="562">
                  <c:v>2.1805159999999999</c:v>
                </c:pt>
                <c:pt idx="563">
                  <c:v>2.1806199999999998</c:v>
                </c:pt>
                <c:pt idx="564">
                  <c:v>2.18072</c:v>
                </c:pt>
                <c:pt idx="565">
                  <c:v>2.1808079999999999</c:v>
                </c:pt>
                <c:pt idx="566">
                  <c:v>2.1809029999999998</c:v>
                </c:pt>
                <c:pt idx="567">
                  <c:v>2.180987</c:v>
                </c:pt>
                <c:pt idx="568">
                  <c:v>2.1810719999999999</c:v>
                </c:pt>
                <c:pt idx="569">
                  <c:v>2.1811579999999999</c:v>
                </c:pt>
                <c:pt idx="570">
                  <c:v>2.1812689999999999</c:v>
                </c:pt>
                <c:pt idx="571">
                  <c:v>2.181362</c:v>
                </c:pt>
                <c:pt idx="572">
                  <c:v>2.181441</c:v>
                </c:pt>
                <c:pt idx="573">
                  <c:v>2.1815509999999998</c:v>
                </c:pt>
                <c:pt idx="574">
                  <c:v>2.1816599999999999</c:v>
                </c:pt>
                <c:pt idx="575">
                  <c:v>2.1817669999999998</c:v>
                </c:pt>
                <c:pt idx="576">
                  <c:v>2.1818780000000002</c:v>
                </c:pt>
                <c:pt idx="577">
                  <c:v>2.1820029999999999</c:v>
                </c:pt>
                <c:pt idx="578">
                  <c:v>2.1821030000000001</c:v>
                </c:pt>
                <c:pt idx="579">
                  <c:v>2.1821579999999998</c:v>
                </c:pt>
                <c:pt idx="580">
                  <c:v>2.1823760000000001</c:v>
                </c:pt>
                <c:pt idx="581">
                  <c:v>2.1824859999999999</c:v>
                </c:pt>
                <c:pt idx="582">
                  <c:v>2.1826180000000002</c:v>
                </c:pt>
                <c:pt idx="583">
                  <c:v>2.1826940000000001</c:v>
                </c:pt>
                <c:pt idx="584">
                  <c:v>2.1827999999999999</c:v>
                </c:pt>
                <c:pt idx="585">
                  <c:v>2.1829839999999998</c:v>
                </c:pt>
                <c:pt idx="586">
                  <c:v>2.1830560000000001</c:v>
                </c:pt>
                <c:pt idx="587">
                  <c:v>2.1831510000000001</c:v>
                </c:pt>
                <c:pt idx="588">
                  <c:v>2.1832419999999999</c:v>
                </c:pt>
                <c:pt idx="589">
                  <c:v>2.1833269999999998</c:v>
                </c:pt>
                <c:pt idx="590">
                  <c:v>2.1834009999999999</c:v>
                </c:pt>
                <c:pt idx="591">
                  <c:v>2.1834850000000001</c:v>
                </c:pt>
                <c:pt idx="592">
                  <c:v>2.1835900000000001</c:v>
                </c:pt>
                <c:pt idx="593">
                  <c:v>2.1837119999999999</c:v>
                </c:pt>
                <c:pt idx="594">
                  <c:v>2.1838570000000002</c:v>
                </c:pt>
                <c:pt idx="595">
                  <c:v>2.1839590000000002</c:v>
                </c:pt>
                <c:pt idx="596">
                  <c:v>2.184053</c:v>
                </c:pt>
                <c:pt idx="597">
                  <c:v>2.1841750000000002</c:v>
                </c:pt>
                <c:pt idx="598">
                  <c:v>2.1842820000000001</c:v>
                </c:pt>
                <c:pt idx="599">
                  <c:v>2.1843949999999999</c:v>
                </c:pt>
                <c:pt idx="600">
                  <c:v>2.1844429999999999</c:v>
                </c:pt>
                <c:pt idx="601">
                  <c:v>2.1845300000000001</c:v>
                </c:pt>
                <c:pt idx="602">
                  <c:v>2.1846510000000001</c:v>
                </c:pt>
                <c:pt idx="603">
                  <c:v>2.184758</c:v>
                </c:pt>
                <c:pt idx="604">
                  <c:v>2.1848649999999998</c:v>
                </c:pt>
                <c:pt idx="605">
                  <c:v>2.1849940000000001</c:v>
                </c:pt>
                <c:pt idx="606">
                  <c:v>2.1850749999999999</c:v>
                </c:pt>
                <c:pt idx="607">
                  <c:v>2.18519</c:v>
                </c:pt>
                <c:pt idx="608">
                  <c:v>2.1852779999999998</c:v>
                </c:pt>
                <c:pt idx="609">
                  <c:v>2.1853750000000001</c:v>
                </c:pt>
                <c:pt idx="610">
                  <c:v>2.1854429999999998</c:v>
                </c:pt>
                <c:pt idx="611">
                  <c:v>2.1855579999999999</c:v>
                </c:pt>
                <c:pt idx="612">
                  <c:v>2.1856840000000002</c:v>
                </c:pt>
                <c:pt idx="613">
                  <c:v>2.1858300000000002</c:v>
                </c:pt>
                <c:pt idx="614">
                  <c:v>2.1859510000000002</c:v>
                </c:pt>
                <c:pt idx="615">
                  <c:v>2.1861329999999999</c:v>
                </c:pt>
                <c:pt idx="616">
                  <c:v>2.1862240000000002</c:v>
                </c:pt>
                <c:pt idx="617">
                  <c:v>2.1863610000000002</c:v>
                </c:pt>
                <c:pt idx="618">
                  <c:v>2.1864870000000001</c:v>
                </c:pt>
                <c:pt idx="619">
                  <c:v>2.1866509999999999</c:v>
                </c:pt>
                <c:pt idx="620">
                  <c:v>2.1867839999999998</c:v>
                </c:pt>
                <c:pt idx="621">
                  <c:v>2.186922</c:v>
                </c:pt>
                <c:pt idx="622">
                  <c:v>2.187103</c:v>
                </c:pt>
                <c:pt idx="623">
                  <c:v>2.1872310000000001</c:v>
                </c:pt>
                <c:pt idx="624">
                  <c:v>2.1873209999999998</c:v>
                </c:pt>
                <c:pt idx="625">
                  <c:v>2.18743</c:v>
                </c:pt>
                <c:pt idx="626">
                  <c:v>2.1875309999999999</c:v>
                </c:pt>
                <c:pt idx="627">
                  <c:v>2.1875879999999999</c:v>
                </c:pt>
                <c:pt idx="628">
                  <c:v>2.1877059999999999</c:v>
                </c:pt>
                <c:pt idx="629">
                  <c:v>2.1878299999999999</c:v>
                </c:pt>
                <c:pt idx="630">
                  <c:v>2.1879119999999999</c:v>
                </c:pt>
                <c:pt idx="631">
                  <c:v>2.188104</c:v>
                </c:pt>
                <c:pt idx="632">
                  <c:v>2.1882069999999998</c:v>
                </c:pt>
                <c:pt idx="633">
                  <c:v>2.1882649999999999</c:v>
                </c:pt>
                <c:pt idx="634">
                  <c:v>2.188383</c:v>
                </c:pt>
                <c:pt idx="635">
                  <c:v>2.1884489999999999</c:v>
                </c:pt>
                <c:pt idx="636">
                  <c:v>2.1885650000000001</c:v>
                </c:pt>
                <c:pt idx="637">
                  <c:v>2.1887490000000001</c:v>
                </c:pt>
                <c:pt idx="638">
                  <c:v>2.1888920000000001</c:v>
                </c:pt>
                <c:pt idx="639">
                  <c:v>2.189044</c:v>
                </c:pt>
                <c:pt idx="640">
                  <c:v>2.1891699999999998</c:v>
                </c:pt>
                <c:pt idx="641">
                  <c:v>2.1893060000000002</c:v>
                </c:pt>
                <c:pt idx="642">
                  <c:v>2.1894650000000002</c:v>
                </c:pt>
                <c:pt idx="643">
                  <c:v>2.1896390000000001</c:v>
                </c:pt>
                <c:pt idx="644">
                  <c:v>2.1899220000000001</c:v>
                </c:pt>
                <c:pt idx="645">
                  <c:v>2.190064</c:v>
                </c:pt>
                <c:pt idx="646">
                  <c:v>2.1901830000000002</c:v>
                </c:pt>
                <c:pt idx="647">
                  <c:v>2.1903389999999998</c:v>
                </c:pt>
                <c:pt idx="648">
                  <c:v>2.1904319999999999</c:v>
                </c:pt>
                <c:pt idx="649">
                  <c:v>2.1905589999999999</c:v>
                </c:pt>
                <c:pt idx="650">
                  <c:v>2.1907450000000002</c:v>
                </c:pt>
                <c:pt idx="651">
                  <c:v>2.190839</c:v>
                </c:pt>
                <c:pt idx="652">
                  <c:v>2.1909260000000002</c:v>
                </c:pt>
                <c:pt idx="653">
                  <c:v>2.1910340000000001</c:v>
                </c:pt>
                <c:pt idx="654">
                  <c:v>2.191144</c:v>
                </c:pt>
                <c:pt idx="655">
                  <c:v>2.1912440000000002</c:v>
                </c:pt>
                <c:pt idx="656">
                  <c:v>2.1913680000000002</c:v>
                </c:pt>
                <c:pt idx="657">
                  <c:v>2.1915399999999998</c:v>
                </c:pt>
                <c:pt idx="658">
                  <c:v>2.1916410000000002</c:v>
                </c:pt>
                <c:pt idx="659">
                  <c:v>2.1917260000000001</c:v>
                </c:pt>
                <c:pt idx="660">
                  <c:v>2.191862</c:v>
                </c:pt>
                <c:pt idx="661">
                  <c:v>2.1919659999999999</c:v>
                </c:pt>
                <c:pt idx="662">
                  <c:v>2.1920280000000001</c:v>
                </c:pt>
                <c:pt idx="663">
                  <c:v>2.1921550000000001</c:v>
                </c:pt>
                <c:pt idx="664">
                  <c:v>2.192253</c:v>
                </c:pt>
                <c:pt idx="665">
                  <c:v>2.192361</c:v>
                </c:pt>
                <c:pt idx="666">
                  <c:v>2.1924579999999998</c:v>
                </c:pt>
                <c:pt idx="667">
                  <c:v>2.19258</c:v>
                </c:pt>
                <c:pt idx="668">
                  <c:v>2.1926329999999998</c:v>
                </c:pt>
                <c:pt idx="669">
                  <c:v>2.1927750000000001</c:v>
                </c:pt>
                <c:pt idx="670">
                  <c:v>2.1928860000000001</c:v>
                </c:pt>
                <c:pt idx="671">
                  <c:v>2.192971</c:v>
                </c:pt>
                <c:pt idx="672">
                  <c:v>2.193066</c:v>
                </c:pt>
                <c:pt idx="673">
                  <c:v>2.1931530000000001</c:v>
                </c:pt>
                <c:pt idx="674">
                  <c:v>2.1932529999999999</c:v>
                </c:pt>
                <c:pt idx="675">
                  <c:v>2.1933470000000002</c:v>
                </c:pt>
                <c:pt idx="676">
                  <c:v>2.1934830000000001</c:v>
                </c:pt>
                <c:pt idx="677">
                  <c:v>2.193562</c:v>
                </c:pt>
                <c:pt idx="678">
                  <c:v>2.1936270000000002</c:v>
                </c:pt>
                <c:pt idx="679">
                  <c:v>2.1937489999999999</c:v>
                </c:pt>
                <c:pt idx="680">
                  <c:v>2.1938369999999998</c:v>
                </c:pt>
                <c:pt idx="681">
                  <c:v>2.193937</c:v>
                </c:pt>
                <c:pt idx="682">
                  <c:v>2.1940409999999999</c:v>
                </c:pt>
                <c:pt idx="683">
                  <c:v>2.1941549999999999</c:v>
                </c:pt>
                <c:pt idx="684">
                  <c:v>2.194315</c:v>
                </c:pt>
                <c:pt idx="685">
                  <c:v>2.1944210000000002</c:v>
                </c:pt>
                <c:pt idx="686">
                  <c:v>2.1944699999999999</c:v>
                </c:pt>
                <c:pt idx="687">
                  <c:v>2.1945359999999998</c:v>
                </c:pt>
                <c:pt idx="688">
                  <c:v>2.1946099999999999</c:v>
                </c:pt>
                <c:pt idx="689">
                  <c:v>2.1947009999999998</c:v>
                </c:pt>
                <c:pt idx="690">
                  <c:v>2.194836</c:v>
                </c:pt>
                <c:pt idx="691">
                  <c:v>2.1949399999999999</c:v>
                </c:pt>
                <c:pt idx="692">
                  <c:v>2.1950940000000001</c:v>
                </c:pt>
                <c:pt idx="693">
                  <c:v>2.1951930000000002</c:v>
                </c:pt>
                <c:pt idx="694">
                  <c:v>2.1952829999999999</c:v>
                </c:pt>
                <c:pt idx="695">
                  <c:v>2.1953339999999999</c:v>
                </c:pt>
                <c:pt idx="696">
                  <c:v>2.1954280000000002</c:v>
                </c:pt>
                <c:pt idx="697">
                  <c:v>2.1955339999999999</c:v>
                </c:pt>
                <c:pt idx="698">
                  <c:v>2.1955879999999999</c:v>
                </c:pt>
                <c:pt idx="699">
                  <c:v>2.1956950000000002</c:v>
                </c:pt>
                <c:pt idx="700">
                  <c:v>2.1957900000000001</c:v>
                </c:pt>
                <c:pt idx="701">
                  <c:v>2.1959240000000002</c:v>
                </c:pt>
                <c:pt idx="702">
                  <c:v>2.196072</c:v>
                </c:pt>
                <c:pt idx="703">
                  <c:v>2.1962079999999999</c:v>
                </c:pt>
                <c:pt idx="704">
                  <c:v>2.1963180000000002</c:v>
                </c:pt>
                <c:pt idx="705">
                  <c:v>2.1964290000000002</c:v>
                </c:pt>
                <c:pt idx="706">
                  <c:v>2.196555</c:v>
                </c:pt>
                <c:pt idx="707">
                  <c:v>2.1966939999999999</c:v>
                </c:pt>
                <c:pt idx="708">
                  <c:v>2.196806</c:v>
                </c:pt>
                <c:pt idx="709">
                  <c:v>2.196977</c:v>
                </c:pt>
                <c:pt idx="710">
                  <c:v>2.1970550000000002</c:v>
                </c:pt>
                <c:pt idx="711">
                  <c:v>2.1971349999999998</c:v>
                </c:pt>
                <c:pt idx="712">
                  <c:v>2.1972589999999999</c:v>
                </c:pt>
                <c:pt idx="713">
                  <c:v>2.1973760000000002</c:v>
                </c:pt>
                <c:pt idx="714">
                  <c:v>2.1974339999999999</c:v>
                </c:pt>
                <c:pt idx="715">
                  <c:v>2.1975120000000001</c:v>
                </c:pt>
                <c:pt idx="716">
                  <c:v>2.197638</c:v>
                </c:pt>
                <c:pt idx="717">
                  <c:v>2.1977150000000001</c:v>
                </c:pt>
                <c:pt idx="718">
                  <c:v>2.1977920000000002</c:v>
                </c:pt>
                <c:pt idx="719">
                  <c:v>2.1978770000000001</c:v>
                </c:pt>
                <c:pt idx="720">
                  <c:v>2.1979389999999999</c:v>
                </c:pt>
                <c:pt idx="721">
                  <c:v>2.1980050000000002</c:v>
                </c:pt>
                <c:pt idx="722">
                  <c:v>2.1980749999999998</c:v>
                </c:pt>
                <c:pt idx="723">
                  <c:v>2.198137</c:v>
                </c:pt>
                <c:pt idx="724">
                  <c:v>2.1982370000000002</c:v>
                </c:pt>
                <c:pt idx="725">
                  <c:v>2.1983999999999999</c:v>
                </c:pt>
                <c:pt idx="726">
                  <c:v>2.1984759999999999</c:v>
                </c:pt>
                <c:pt idx="727">
                  <c:v>2.1985329999999998</c:v>
                </c:pt>
                <c:pt idx="728">
                  <c:v>2.1986469999999998</c:v>
                </c:pt>
                <c:pt idx="729">
                  <c:v>2.1987809999999999</c:v>
                </c:pt>
                <c:pt idx="730">
                  <c:v>2.1988979999999998</c:v>
                </c:pt>
                <c:pt idx="731">
                  <c:v>2.1989909999999999</c:v>
                </c:pt>
                <c:pt idx="732">
                  <c:v>2.1990850000000002</c:v>
                </c:pt>
                <c:pt idx="733">
                  <c:v>2.1991879999999999</c:v>
                </c:pt>
                <c:pt idx="734">
                  <c:v>2.199357</c:v>
                </c:pt>
                <c:pt idx="735">
                  <c:v>2.1994419999999999</c:v>
                </c:pt>
                <c:pt idx="736">
                  <c:v>2.199538</c:v>
                </c:pt>
                <c:pt idx="737">
                  <c:v>2.1996199999999999</c:v>
                </c:pt>
                <c:pt idx="738">
                  <c:v>2.1997390000000001</c:v>
                </c:pt>
                <c:pt idx="739">
                  <c:v>2.1998440000000001</c:v>
                </c:pt>
                <c:pt idx="740">
                  <c:v>2.2000109999999999</c:v>
                </c:pt>
                <c:pt idx="741">
                  <c:v>2.2001119999999998</c:v>
                </c:pt>
                <c:pt idx="742">
                  <c:v>2.2002220000000001</c:v>
                </c:pt>
                <c:pt idx="743">
                  <c:v>2.2003400000000002</c:v>
                </c:pt>
                <c:pt idx="744">
                  <c:v>2.2004410000000001</c:v>
                </c:pt>
                <c:pt idx="745">
                  <c:v>2.2004959999999998</c:v>
                </c:pt>
                <c:pt idx="746">
                  <c:v>2.2006019999999999</c:v>
                </c:pt>
                <c:pt idx="747">
                  <c:v>2.200685</c:v>
                </c:pt>
                <c:pt idx="748">
                  <c:v>2.200742</c:v>
                </c:pt>
                <c:pt idx="749">
                  <c:v>2.2008190000000001</c:v>
                </c:pt>
                <c:pt idx="750">
                  <c:v>2.2009020000000001</c:v>
                </c:pt>
                <c:pt idx="751">
                  <c:v>2.2010010000000002</c:v>
                </c:pt>
                <c:pt idx="752">
                  <c:v>2.201066</c:v>
                </c:pt>
                <c:pt idx="753">
                  <c:v>2.201257</c:v>
                </c:pt>
                <c:pt idx="754">
                  <c:v>2.2013940000000001</c:v>
                </c:pt>
                <c:pt idx="755">
                  <c:v>2.2014749999999998</c:v>
                </c:pt>
                <c:pt idx="756">
                  <c:v>2.2016040000000001</c:v>
                </c:pt>
                <c:pt idx="757">
                  <c:v>2.2017009999999999</c:v>
                </c:pt>
                <c:pt idx="758">
                  <c:v>2.2018800000000001</c:v>
                </c:pt>
                <c:pt idx="759">
                  <c:v>2.2021389999999998</c:v>
                </c:pt>
                <c:pt idx="760">
                  <c:v>2.2022119999999998</c:v>
                </c:pt>
                <c:pt idx="761">
                  <c:v>2.2023269999999999</c:v>
                </c:pt>
                <c:pt idx="762">
                  <c:v>2.2024249999999999</c:v>
                </c:pt>
                <c:pt idx="763">
                  <c:v>2.2025670000000002</c:v>
                </c:pt>
                <c:pt idx="764">
                  <c:v>2.2027480000000002</c:v>
                </c:pt>
                <c:pt idx="765">
                  <c:v>2.2028439999999998</c:v>
                </c:pt>
                <c:pt idx="766">
                  <c:v>2.2029339999999999</c:v>
                </c:pt>
                <c:pt idx="767">
                  <c:v>2.2030850000000002</c:v>
                </c:pt>
                <c:pt idx="768">
                  <c:v>2.2032090000000002</c:v>
                </c:pt>
                <c:pt idx="769">
                  <c:v>2.2033390000000002</c:v>
                </c:pt>
                <c:pt idx="770">
                  <c:v>2.203462</c:v>
                </c:pt>
                <c:pt idx="771">
                  <c:v>2.20357</c:v>
                </c:pt>
                <c:pt idx="772">
                  <c:v>2.203684</c:v>
                </c:pt>
                <c:pt idx="773">
                  <c:v>2.2038169999999999</c:v>
                </c:pt>
                <c:pt idx="774">
                  <c:v>2.2039300000000002</c:v>
                </c:pt>
                <c:pt idx="775">
                  <c:v>2.2040709999999999</c:v>
                </c:pt>
                <c:pt idx="776">
                  <c:v>2.2042389999999998</c:v>
                </c:pt>
                <c:pt idx="777">
                  <c:v>2.2043520000000001</c:v>
                </c:pt>
                <c:pt idx="778">
                  <c:v>2.2044630000000001</c:v>
                </c:pt>
                <c:pt idx="779">
                  <c:v>2.204526</c:v>
                </c:pt>
                <c:pt idx="780">
                  <c:v>2.2046450000000002</c:v>
                </c:pt>
                <c:pt idx="781">
                  <c:v>2.2047859999999999</c:v>
                </c:pt>
                <c:pt idx="782">
                  <c:v>2.2048930000000002</c:v>
                </c:pt>
                <c:pt idx="783">
                  <c:v>2.2049949999999998</c:v>
                </c:pt>
                <c:pt idx="784">
                  <c:v>2.2050909999999999</c:v>
                </c:pt>
                <c:pt idx="785">
                  <c:v>2.2052079999999998</c:v>
                </c:pt>
                <c:pt idx="786">
                  <c:v>2.205333</c:v>
                </c:pt>
                <c:pt idx="787">
                  <c:v>2.2054800000000001</c:v>
                </c:pt>
                <c:pt idx="788">
                  <c:v>2.2055790000000002</c:v>
                </c:pt>
                <c:pt idx="789">
                  <c:v>2.2057349999999998</c:v>
                </c:pt>
                <c:pt idx="790">
                  <c:v>2.2058719999999998</c:v>
                </c:pt>
                <c:pt idx="791">
                  <c:v>2.2059549999999999</c:v>
                </c:pt>
                <c:pt idx="792">
                  <c:v>2.2060789999999999</c:v>
                </c:pt>
                <c:pt idx="793">
                  <c:v>2.206191</c:v>
                </c:pt>
                <c:pt idx="794">
                  <c:v>2.2063039999999998</c:v>
                </c:pt>
                <c:pt idx="795">
                  <c:v>2.2064189999999999</c:v>
                </c:pt>
                <c:pt idx="796">
                  <c:v>2.2065239999999999</c:v>
                </c:pt>
                <c:pt idx="797">
                  <c:v>2.206639</c:v>
                </c:pt>
                <c:pt idx="798">
                  <c:v>2.2067369999999999</c:v>
                </c:pt>
                <c:pt idx="799">
                  <c:v>2.206833</c:v>
                </c:pt>
                <c:pt idx="800">
                  <c:v>2.20695</c:v>
                </c:pt>
                <c:pt idx="801">
                  <c:v>2.207084</c:v>
                </c:pt>
                <c:pt idx="802">
                  <c:v>2.2072630000000002</c:v>
                </c:pt>
                <c:pt idx="803">
                  <c:v>2.2073619999999998</c:v>
                </c:pt>
                <c:pt idx="804">
                  <c:v>2.207471</c:v>
                </c:pt>
                <c:pt idx="805">
                  <c:v>2.2075659999999999</c:v>
                </c:pt>
                <c:pt idx="806">
                  <c:v>2.2076530000000001</c:v>
                </c:pt>
                <c:pt idx="807">
                  <c:v>2.2077499999999999</c:v>
                </c:pt>
                <c:pt idx="808">
                  <c:v>2.2078540000000002</c:v>
                </c:pt>
                <c:pt idx="809">
                  <c:v>2.2079529999999998</c:v>
                </c:pt>
                <c:pt idx="810">
                  <c:v>2.2080199999999999</c:v>
                </c:pt>
                <c:pt idx="811">
                  <c:v>2.2081270000000002</c:v>
                </c:pt>
                <c:pt idx="812">
                  <c:v>2.2082250000000001</c:v>
                </c:pt>
                <c:pt idx="813">
                  <c:v>2.2083159999999999</c:v>
                </c:pt>
                <c:pt idx="814">
                  <c:v>2.2084069999999998</c:v>
                </c:pt>
                <c:pt idx="815">
                  <c:v>2.2084760000000001</c:v>
                </c:pt>
                <c:pt idx="816">
                  <c:v>2.2085620000000001</c:v>
                </c:pt>
                <c:pt idx="817">
                  <c:v>2.2086589999999999</c:v>
                </c:pt>
                <c:pt idx="818">
                  <c:v>2.2088709999999998</c:v>
                </c:pt>
                <c:pt idx="819">
                  <c:v>2.208987</c:v>
                </c:pt>
                <c:pt idx="820">
                  <c:v>2.2090779999999999</c:v>
                </c:pt>
                <c:pt idx="821">
                  <c:v>2.209187</c:v>
                </c:pt>
                <c:pt idx="822">
                  <c:v>2.2092610000000001</c:v>
                </c:pt>
                <c:pt idx="823">
                  <c:v>2.2093940000000001</c:v>
                </c:pt>
                <c:pt idx="824">
                  <c:v>2.2094969999999998</c:v>
                </c:pt>
                <c:pt idx="825">
                  <c:v>2.209597</c:v>
                </c:pt>
                <c:pt idx="826">
                  <c:v>2.2096629999999999</c:v>
                </c:pt>
                <c:pt idx="827">
                  <c:v>2.2097889999999998</c:v>
                </c:pt>
                <c:pt idx="828">
                  <c:v>2.2098789999999999</c:v>
                </c:pt>
                <c:pt idx="829">
                  <c:v>2.2099760000000002</c:v>
                </c:pt>
                <c:pt idx="830">
                  <c:v>2.2100240000000002</c:v>
                </c:pt>
                <c:pt idx="831">
                  <c:v>2.2101500000000001</c:v>
                </c:pt>
                <c:pt idx="832">
                  <c:v>2.210223</c:v>
                </c:pt>
                <c:pt idx="833">
                  <c:v>2.2103139999999999</c:v>
                </c:pt>
                <c:pt idx="834">
                  <c:v>2.2104159999999999</c:v>
                </c:pt>
                <c:pt idx="835">
                  <c:v>2.2105320000000002</c:v>
                </c:pt>
                <c:pt idx="836">
                  <c:v>2.2106479999999999</c:v>
                </c:pt>
                <c:pt idx="837">
                  <c:v>2.2107299999999999</c:v>
                </c:pt>
                <c:pt idx="838">
                  <c:v>2.2107969999999999</c:v>
                </c:pt>
                <c:pt idx="839">
                  <c:v>2.2108819999999998</c:v>
                </c:pt>
                <c:pt idx="840">
                  <c:v>2.2109779999999999</c:v>
                </c:pt>
                <c:pt idx="841">
                  <c:v>2.211179</c:v>
                </c:pt>
                <c:pt idx="842">
                  <c:v>2.211319</c:v>
                </c:pt>
                <c:pt idx="843">
                  <c:v>2.2114039999999999</c:v>
                </c:pt>
                <c:pt idx="844">
                  <c:v>2.2115040000000001</c:v>
                </c:pt>
                <c:pt idx="845">
                  <c:v>2.2115969999999998</c:v>
                </c:pt>
                <c:pt idx="846">
                  <c:v>2.2117070000000001</c:v>
                </c:pt>
                <c:pt idx="847">
                  <c:v>2.2118120000000001</c:v>
                </c:pt>
                <c:pt idx="848">
                  <c:v>2.2119179999999998</c:v>
                </c:pt>
                <c:pt idx="849">
                  <c:v>2.2120709999999999</c:v>
                </c:pt>
                <c:pt idx="850">
                  <c:v>2.2121580000000001</c:v>
                </c:pt>
                <c:pt idx="851">
                  <c:v>2.2122259999999998</c:v>
                </c:pt>
                <c:pt idx="852">
                  <c:v>2.2123029999999999</c:v>
                </c:pt>
                <c:pt idx="853">
                  <c:v>2.2123810000000002</c:v>
                </c:pt>
                <c:pt idx="854">
                  <c:v>2.2124990000000002</c:v>
                </c:pt>
                <c:pt idx="855">
                  <c:v>2.212564</c:v>
                </c:pt>
                <c:pt idx="856">
                  <c:v>2.2126790000000001</c:v>
                </c:pt>
                <c:pt idx="857">
                  <c:v>2.2127340000000002</c:v>
                </c:pt>
                <c:pt idx="858">
                  <c:v>2.2128559999999999</c:v>
                </c:pt>
                <c:pt idx="859">
                  <c:v>2.212958</c:v>
                </c:pt>
                <c:pt idx="860">
                  <c:v>2.213168</c:v>
                </c:pt>
                <c:pt idx="861">
                  <c:v>2.2132260000000001</c:v>
                </c:pt>
                <c:pt idx="862">
                  <c:v>2.2133910000000001</c:v>
                </c:pt>
                <c:pt idx="863">
                  <c:v>2.2134819999999999</c:v>
                </c:pt>
                <c:pt idx="864">
                  <c:v>2.2135899999999999</c:v>
                </c:pt>
                <c:pt idx="865">
                  <c:v>2.2137190000000002</c:v>
                </c:pt>
                <c:pt idx="866">
                  <c:v>2.2138800000000001</c:v>
                </c:pt>
                <c:pt idx="867">
                  <c:v>2.2139850000000001</c:v>
                </c:pt>
                <c:pt idx="868">
                  <c:v>2.214086</c:v>
                </c:pt>
                <c:pt idx="869">
                  <c:v>2.214194</c:v>
                </c:pt>
                <c:pt idx="870">
                  <c:v>2.2143090000000001</c:v>
                </c:pt>
                <c:pt idx="871">
                  <c:v>2.2144379999999999</c:v>
                </c:pt>
                <c:pt idx="872">
                  <c:v>2.2145999999999999</c:v>
                </c:pt>
                <c:pt idx="873">
                  <c:v>2.2147250000000001</c:v>
                </c:pt>
                <c:pt idx="874">
                  <c:v>2.2148240000000001</c:v>
                </c:pt>
                <c:pt idx="875">
                  <c:v>2.2149130000000001</c:v>
                </c:pt>
                <c:pt idx="876">
                  <c:v>2.2150189999999998</c:v>
                </c:pt>
                <c:pt idx="877">
                  <c:v>2.2151070000000002</c:v>
                </c:pt>
                <c:pt idx="878">
                  <c:v>2.2151879999999999</c:v>
                </c:pt>
                <c:pt idx="879">
                  <c:v>2.2152669999999999</c:v>
                </c:pt>
                <c:pt idx="880">
                  <c:v>2.2153719999999999</c:v>
                </c:pt>
                <c:pt idx="881">
                  <c:v>2.2154690000000001</c:v>
                </c:pt>
                <c:pt idx="882">
                  <c:v>2.2155619999999998</c:v>
                </c:pt>
                <c:pt idx="883">
                  <c:v>2.2156400000000001</c:v>
                </c:pt>
                <c:pt idx="884">
                  <c:v>2.2157439999999999</c:v>
                </c:pt>
                <c:pt idx="885">
                  <c:v>2.2158159999999998</c:v>
                </c:pt>
                <c:pt idx="886">
                  <c:v>2.2159450000000001</c:v>
                </c:pt>
                <c:pt idx="887">
                  <c:v>2.2160579999999999</c:v>
                </c:pt>
                <c:pt idx="888">
                  <c:v>2.2161620000000002</c:v>
                </c:pt>
                <c:pt idx="889">
                  <c:v>2.2162929999999998</c:v>
                </c:pt>
                <c:pt idx="890">
                  <c:v>2.2163560000000002</c:v>
                </c:pt>
                <c:pt idx="891">
                  <c:v>2.2165590000000002</c:v>
                </c:pt>
                <c:pt idx="892">
                  <c:v>2.2166480000000002</c:v>
                </c:pt>
                <c:pt idx="893">
                  <c:v>2.2167460000000001</c:v>
                </c:pt>
                <c:pt idx="894">
                  <c:v>2.21685</c:v>
                </c:pt>
                <c:pt idx="895">
                  <c:v>2.2169289999999999</c:v>
                </c:pt>
                <c:pt idx="896">
                  <c:v>2.2170890000000001</c:v>
                </c:pt>
                <c:pt idx="897">
                  <c:v>2.2172260000000001</c:v>
                </c:pt>
                <c:pt idx="898">
                  <c:v>2.2173159999999998</c:v>
                </c:pt>
                <c:pt idx="899">
                  <c:v>2.21739</c:v>
                </c:pt>
                <c:pt idx="900">
                  <c:v>2.217508</c:v>
                </c:pt>
                <c:pt idx="901">
                  <c:v>2.2175690000000001</c:v>
                </c:pt>
                <c:pt idx="902">
                  <c:v>2.21767</c:v>
                </c:pt>
                <c:pt idx="903">
                  <c:v>2.2177959999999999</c:v>
                </c:pt>
                <c:pt idx="904">
                  <c:v>2.2179099999999998</c:v>
                </c:pt>
                <c:pt idx="905">
                  <c:v>2.2180439999999999</c:v>
                </c:pt>
                <c:pt idx="906">
                  <c:v>2.2181929999999999</c:v>
                </c:pt>
                <c:pt idx="907">
                  <c:v>2.2182909999999998</c:v>
                </c:pt>
                <c:pt idx="908">
                  <c:v>2.2184050000000002</c:v>
                </c:pt>
                <c:pt idx="909">
                  <c:v>2.2185169999999999</c:v>
                </c:pt>
                <c:pt idx="910">
                  <c:v>2.2186340000000002</c:v>
                </c:pt>
                <c:pt idx="911">
                  <c:v>2.2187359999999998</c:v>
                </c:pt>
                <c:pt idx="912">
                  <c:v>2.2188599999999998</c:v>
                </c:pt>
                <c:pt idx="913">
                  <c:v>2.2189700000000001</c:v>
                </c:pt>
                <c:pt idx="914">
                  <c:v>2.2190810000000001</c:v>
                </c:pt>
                <c:pt idx="915">
                  <c:v>2.219214</c:v>
                </c:pt>
                <c:pt idx="916">
                  <c:v>2.219347</c:v>
                </c:pt>
                <c:pt idx="917">
                  <c:v>2.21943</c:v>
                </c:pt>
                <c:pt idx="918">
                  <c:v>2.2195149999999999</c:v>
                </c:pt>
                <c:pt idx="919">
                  <c:v>2.2196600000000002</c:v>
                </c:pt>
                <c:pt idx="920">
                  <c:v>2.219792</c:v>
                </c:pt>
                <c:pt idx="921">
                  <c:v>2.2198989999999998</c:v>
                </c:pt>
                <c:pt idx="922">
                  <c:v>2.2199949999999999</c:v>
                </c:pt>
                <c:pt idx="923">
                  <c:v>2.2201390000000001</c:v>
                </c:pt>
                <c:pt idx="924">
                  <c:v>2.220272</c:v>
                </c:pt>
                <c:pt idx="925">
                  <c:v>2.2203940000000002</c:v>
                </c:pt>
                <c:pt idx="926">
                  <c:v>2.220523</c:v>
                </c:pt>
                <c:pt idx="927">
                  <c:v>2.2206489999999999</c:v>
                </c:pt>
                <c:pt idx="928">
                  <c:v>2.2208969999999999</c:v>
                </c:pt>
                <c:pt idx="929">
                  <c:v>2.2210519999999998</c:v>
                </c:pt>
                <c:pt idx="930">
                  <c:v>2.221152</c:v>
                </c:pt>
                <c:pt idx="931">
                  <c:v>2.2212510000000001</c:v>
                </c:pt>
                <c:pt idx="932">
                  <c:v>2.221435</c:v>
                </c:pt>
                <c:pt idx="933">
                  <c:v>2.2215600000000002</c:v>
                </c:pt>
                <c:pt idx="934">
                  <c:v>2.221657</c:v>
                </c:pt>
                <c:pt idx="935">
                  <c:v>2.2217509999999998</c:v>
                </c:pt>
                <c:pt idx="936">
                  <c:v>2.2220409999999999</c:v>
                </c:pt>
                <c:pt idx="937">
                  <c:v>2.222175</c:v>
                </c:pt>
                <c:pt idx="938">
                  <c:v>2.222318</c:v>
                </c:pt>
                <c:pt idx="939">
                  <c:v>2.2224949999999999</c:v>
                </c:pt>
                <c:pt idx="940">
                  <c:v>2.2226279999999998</c:v>
                </c:pt>
                <c:pt idx="941">
                  <c:v>2.2227450000000002</c:v>
                </c:pt>
                <c:pt idx="942">
                  <c:v>2.2228599999999998</c:v>
                </c:pt>
                <c:pt idx="943">
                  <c:v>2.2229779999999999</c:v>
                </c:pt>
                <c:pt idx="944">
                  <c:v>2.2231079999999999</c:v>
                </c:pt>
                <c:pt idx="945">
                  <c:v>2.2232379999999998</c:v>
                </c:pt>
                <c:pt idx="946">
                  <c:v>2.2234039999999999</c:v>
                </c:pt>
                <c:pt idx="947">
                  <c:v>2.2235140000000002</c:v>
                </c:pt>
                <c:pt idx="948">
                  <c:v>2.2236229999999999</c:v>
                </c:pt>
                <c:pt idx="949">
                  <c:v>2.2237619999999998</c:v>
                </c:pt>
                <c:pt idx="950">
                  <c:v>2.2239279999999999</c:v>
                </c:pt>
                <c:pt idx="951">
                  <c:v>2.2240410000000002</c:v>
                </c:pt>
                <c:pt idx="952">
                  <c:v>2.224151</c:v>
                </c:pt>
                <c:pt idx="953">
                  <c:v>2.2242310000000001</c:v>
                </c:pt>
                <c:pt idx="954">
                  <c:v>2.224288</c:v>
                </c:pt>
                <c:pt idx="955">
                  <c:v>2.2243949999999999</c:v>
                </c:pt>
                <c:pt idx="956">
                  <c:v>2.2245170000000001</c:v>
                </c:pt>
                <c:pt idx="957">
                  <c:v>2.2246130000000002</c:v>
                </c:pt>
                <c:pt idx="958">
                  <c:v>2.2247059999999999</c:v>
                </c:pt>
                <c:pt idx="959">
                  <c:v>2.2248060000000001</c:v>
                </c:pt>
                <c:pt idx="960">
                  <c:v>2.2248969999999999</c:v>
                </c:pt>
                <c:pt idx="961">
                  <c:v>2.2249979999999998</c:v>
                </c:pt>
                <c:pt idx="962">
                  <c:v>2.2250809999999999</c:v>
                </c:pt>
                <c:pt idx="963">
                  <c:v>2.2251910000000001</c:v>
                </c:pt>
                <c:pt idx="964">
                  <c:v>2.2253099999999999</c:v>
                </c:pt>
                <c:pt idx="965">
                  <c:v>2.2254200000000002</c:v>
                </c:pt>
                <c:pt idx="966">
                  <c:v>2.2255530000000001</c:v>
                </c:pt>
                <c:pt idx="967">
                  <c:v>2.2256330000000002</c:v>
                </c:pt>
                <c:pt idx="968">
                  <c:v>2.225711</c:v>
                </c:pt>
                <c:pt idx="969">
                  <c:v>2.2258269999999998</c:v>
                </c:pt>
                <c:pt idx="970">
                  <c:v>2.2259030000000002</c:v>
                </c:pt>
                <c:pt idx="971">
                  <c:v>2.225997</c:v>
                </c:pt>
                <c:pt idx="972">
                  <c:v>2.2261030000000002</c:v>
                </c:pt>
                <c:pt idx="973">
                  <c:v>2.2261690000000001</c:v>
                </c:pt>
                <c:pt idx="974">
                  <c:v>2.2262499999999998</c:v>
                </c:pt>
                <c:pt idx="975">
                  <c:v>2.226407</c:v>
                </c:pt>
                <c:pt idx="976">
                  <c:v>2.226515</c:v>
                </c:pt>
                <c:pt idx="977">
                  <c:v>2.2266409999999999</c:v>
                </c:pt>
                <c:pt idx="978">
                  <c:v>2.2267130000000002</c:v>
                </c:pt>
                <c:pt idx="979">
                  <c:v>2.2268919999999999</c:v>
                </c:pt>
                <c:pt idx="980">
                  <c:v>2.2270180000000002</c:v>
                </c:pt>
                <c:pt idx="981">
                  <c:v>2.2272189999999998</c:v>
                </c:pt>
                <c:pt idx="982">
                  <c:v>2.2273360000000002</c:v>
                </c:pt>
                <c:pt idx="983">
                  <c:v>2.2274440000000002</c:v>
                </c:pt>
                <c:pt idx="984">
                  <c:v>2.2275550000000002</c:v>
                </c:pt>
                <c:pt idx="985">
                  <c:v>2.2276769999999999</c:v>
                </c:pt>
                <c:pt idx="986">
                  <c:v>2.2277659999999999</c:v>
                </c:pt>
                <c:pt idx="987">
                  <c:v>2.227884</c:v>
                </c:pt>
                <c:pt idx="988">
                  <c:v>2.2279990000000001</c:v>
                </c:pt>
                <c:pt idx="989">
                  <c:v>2.2281010000000001</c:v>
                </c:pt>
                <c:pt idx="990">
                  <c:v>2.2282579999999998</c:v>
                </c:pt>
                <c:pt idx="991">
                  <c:v>2.22838</c:v>
                </c:pt>
                <c:pt idx="992">
                  <c:v>2.2284890000000002</c:v>
                </c:pt>
                <c:pt idx="993">
                  <c:v>2.2286039999999998</c:v>
                </c:pt>
                <c:pt idx="994">
                  <c:v>2.2287279999999998</c:v>
                </c:pt>
                <c:pt idx="995">
                  <c:v>2.2288489999999999</c:v>
                </c:pt>
                <c:pt idx="996">
                  <c:v>2.2289129999999999</c:v>
                </c:pt>
                <c:pt idx="997">
                  <c:v>2.2290130000000001</c:v>
                </c:pt>
                <c:pt idx="998">
                  <c:v>2.2290730000000001</c:v>
                </c:pt>
                <c:pt idx="999">
                  <c:v>2.2291449999999999</c:v>
                </c:pt>
                <c:pt idx="1000">
                  <c:v>2.2292109999999998</c:v>
                </c:pt>
                <c:pt idx="1001">
                  <c:v>2.2293240000000001</c:v>
                </c:pt>
                <c:pt idx="1002">
                  <c:v>2.2294079999999998</c:v>
                </c:pt>
                <c:pt idx="1003">
                  <c:v>2.2294879999999999</c:v>
                </c:pt>
                <c:pt idx="1004">
                  <c:v>2.2295530000000001</c:v>
                </c:pt>
                <c:pt idx="1005">
                  <c:v>2.2297289999999998</c:v>
                </c:pt>
                <c:pt idx="1006">
                  <c:v>2.2298140000000002</c:v>
                </c:pt>
                <c:pt idx="1007">
                  <c:v>2.229908</c:v>
                </c:pt>
                <c:pt idx="1008">
                  <c:v>2.2300659999999999</c:v>
                </c:pt>
                <c:pt idx="1009">
                  <c:v>2.2302089999999999</c:v>
                </c:pt>
                <c:pt idx="1010">
                  <c:v>2.2303009999999999</c:v>
                </c:pt>
                <c:pt idx="1011">
                  <c:v>2.2304210000000002</c:v>
                </c:pt>
                <c:pt idx="1012">
                  <c:v>2.2305139999999999</c:v>
                </c:pt>
                <c:pt idx="1013">
                  <c:v>2.2305860000000002</c:v>
                </c:pt>
                <c:pt idx="1014">
                  <c:v>2.2306680000000001</c:v>
                </c:pt>
                <c:pt idx="1015">
                  <c:v>2.2307260000000002</c:v>
                </c:pt>
                <c:pt idx="1016">
                  <c:v>2.2308189999999999</c:v>
                </c:pt>
                <c:pt idx="1017">
                  <c:v>2.2309239999999999</c:v>
                </c:pt>
                <c:pt idx="1018">
                  <c:v>2.2310310000000002</c:v>
                </c:pt>
                <c:pt idx="1019">
                  <c:v>2.2311169999999998</c:v>
                </c:pt>
                <c:pt idx="1020">
                  <c:v>2.2312189999999998</c:v>
                </c:pt>
                <c:pt idx="1021">
                  <c:v>2.2313160000000001</c:v>
                </c:pt>
                <c:pt idx="1022">
                  <c:v>2.231417</c:v>
                </c:pt>
                <c:pt idx="1023">
                  <c:v>2.2315209999999999</c:v>
                </c:pt>
                <c:pt idx="1024">
                  <c:v>2.2316319999999998</c:v>
                </c:pt>
                <c:pt idx="1025">
                  <c:v>2.2317469999999999</c:v>
                </c:pt>
                <c:pt idx="1026">
                  <c:v>2.2318169999999999</c:v>
                </c:pt>
                <c:pt idx="1027">
                  <c:v>2.2318859999999998</c:v>
                </c:pt>
                <c:pt idx="1028">
                  <c:v>2.2319339999999999</c:v>
                </c:pt>
                <c:pt idx="1029">
                  <c:v>2.2320449999999998</c:v>
                </c:pt>
                <c:pt idx="1030">
                  <c:v>2.2321409999999999</c:v>
                </c:pt>
                <c:pt idx="1031">
                  <c:v>2.2322310000000001</c:v>
                </c:pt>
                <c:pt idx="1032">
                  <c:v>2.2323249999999999</c:v>
                </c:pt>
                <c:pt idx="1033">
                  <c:v>2.2324299999999999</c:v>
                </c:pt>
                <c:pt idx="1034">
                  <c:v>2.2324929999999998</c:v>
                </c:pt>
                <c:pt idx="1035">
                  <c:v>2.232583</c:v>
                </c:pt>
                <c:pt idx="1036">
                  <c:v>2.2326950000000001</c:v>
                </c:pt>
                <c:pt idx="1037">
                  <c:v>2.232834</c:v>
                </c:pt>
                <c:pt idx="1038">
                  <c:v>2.2329289999999999</c:v>
                </c:pt>
                <c:pt idx="1039">
                  <c:v>2.2330190000000001</c:v>
                </c:pt>
                <c:pt idx="1040">
                  <c:v>2.233117</c:v>
                </c:pt>
                <c:pt idx="1041">
                  <c:v>2.2332269999999999</c:v>
                </c:pt>
                <c:pt idx="1042">
                  <c:v>2.2332890000000001</c:v>
                </c:pt>
                <c:pt idx="1043">
                  <c:v>2.2334010000000002</c:v>
                </c:pt>
                <c:pt idx="1044">
                  <c:v>2.2334930000000002</c:v>
                </c:pt>
                <c:pt idx="1045">
                  <c:v>2.2335729999999998</c:v>
                </c:pt>
                <c:pt idx="1046">
                  <c:v>2.2336490000000002</c:v>
                </c:pt>
                <c:pt idx="1047">
                  <c:v>2.2338399999999998</c:v>
                </c:pt>
                <c:pt idx="1048">
                  <c:v>2.2339769999999999</c:v>
                </c:pt>
                <c:pt idx="1049">
                  <c:v>2.2341009999999999</c:v>
                </c:pt>
                <c:pt idx="1050">
                  <c:v>2.234216</c:v>
                </c:pt>
                <c:pt idx="1051">
                  <c:v>2.234305</c:v>
                </c:pt>
                <c:pt idx="1052">
                  <c:v>2.2344170000000001</c:v>
                </c:pt>
                <c:pt idx="1053">
                  <c:v>2.234483</c:v>
                </c:pt>
                <c:pt idx="1054">
                  <c:v>2.234588</c:v>
                </c:pt>
                <c:pt idx="1055">
                  <c:v>2.2346949999999999</c:v>
                </c:pt>
                <c:pt idx="1056">
                  <c:v>2.2347860000000002</c:v>
                </c:pt>
                <c:pt idx="1057">
                  <c:v>2.2348669999999999</c:v>
                </c:pt>
                <c:pt idx="1058">
                  <c:v>2.2349559999999999</c:v>
                </c:pt>
                <c:pt idx="1059">
                  <c:v>2.2350210000000001</c:v>
                </c:pt>
                <c:pt idx="1060">
                  <c:v>2.2351700000000001</c:v>
                </c:pt>
                <c:pt idx="1061">
                  <c:v>2.2352470000000002</c:v>
                </c:pt>
                <c:pt idx="1062">
                  <c:v>2.235338</c:v>
                </c:pt>
                <c:pt idx="1063">
                  <c:v>2.2354409999999998</c:v>
                </c:pt>
                <c:pt idx="1064">
                  <c:v>2.2355330000000002</c:v>
                </c:pt>
                <c:pt idx="1065">
                  <c:v>2.2356720000000001</c:v>
                </c:pt>
                <c:pt idx="1066">
                  <c:v>2.2357589999999998</c:v>
                </c:pt>
                <c:pt idx="1067">
                  <c:v>2.2358769999999999</c:v>
                </c:pt>
                <c:pt idx="1068">
                  <c:v>2.235992</c:v>
                </c:pt>
                <c:pt idx="1069">
                  <c:v>2.2361409999999999</c:v>
                </c:pt>
                <c:pt idx="1070">
                  <c:v>2.2362829999999998</c:v>
                </c:pt>
                <c:pt idx="1071">
                  <c:v>2.236364</c:v>
                </c:pt>
                <c:pt idx="1072">
                  <c:v>2.2364739999999999</c:v>
                </c:pt>
                <c:pt idx="1073">
                  <c:v>2.236612</c:v>
                </c:pt>
                <c:pt idx="1074">
                  <c:v>2.2367439999999998</c:v>
                </c:pt>
                <c:pt idx="1075">
                  <c:v>2.2368540000000001</c:v>
                </c:pt>
                <c:pt idx="1076">
                  <c:v>2.236964</c:v>
                </c:pt>
                <c:pt idx="1077">
                  <c:v>2.2370640000000002</c:v>
                </c:pt>
                <c:pt idx="1078">
                  <c:v>2.2371780000000001</c:v>
                </c:pt>
                <c:pt idx="1079">
                  <c:v>2.2372839999999998</c:v>
                </c:pt>
                <c:pt idx="1080">
                  <c:v>2.2373989999999999</c:v>
                </c:pt>
                <c:pt idx="1081">
                  <c:v>2.2374869999999998</c:v>
                </c:pt>
                <c:pt idx="1082">
                  <c:v>2.2375959999999999</c:v>
                </c:pt>
                <c:pt idx="1083">
                  <c:v>2.237708</c:v>
                </c:pt>
                <c:pt idx="1084">
                  <c:v>2.2377699999999998</c:v>
                </c:pt>
                <c:pt idx="1085">
                  <c:v>2.2378629999999999</c:v>
                </c:pt>
                <c:pt idx="1086">
                  <c:v>2.2379799999999999</c:v>
                </c:pt>
                <c:pt idx="1087">
                  <c:v>2.238051</c:v>
                </c:pt>
                <c:pt idx="1088">
                  <c:v>2.238143</c:v>
                </c:pt>
                <c:pt idx="1089">
                  <c:v>2.238194</c:v>
                </c:pt>
                <c:pt idx="1090">
                  <c:v>2.238286</c:v>
                </c:pt>
                <c:pt idx="1091">
                  <c:v>2.238397</c:v>
                </c:pt>
                <c:pt idx="1092">
                  <c:v>2.2384620000000002</c:v>
                </c:pt>
                <c:pt idx="1093">
                  <c:v>2.2385769999999998</c:v>
                </c:pt>
                <c:pt idx="1094">
                  <c:v>2.2388439999999998</c:v>
                </c:pt>
                <c:pt idx="1095">
                  <c:v>2.2389790000000001</c:v>
                </c:pt>
                <c:pt idx="1096">
                  <c:v>2.2391079999999999</c:v>
                </c:pt>
                <c:pt idx="1097">
                  <c:v>2.2391939999999999</c:v>
                </c:pt>
                <c:pt idx="1098">
                  <c:v>2.2392590000000001</c:v>
                </c:pt>
                <c:pt idx="1099">
                  <c:v>2.2393909999999999</c:v>
                </c:pt>
                <c:pt idx="1100">
                  <c:v>2.239509</c:v>
                </c:pt>
                <c:pt idx="1101">
                  <c:v>2.2396159999999998</c:v>
                </c:pt>
                <c:pt idx="1102">
                  <c:v>2.2397040000000001</c:v>
                </c:pt>
                <c:pt idx="1103">
                  <c:v>2.2398560000000001</c:v>
                </c:pt>
                <c:pt idx="1104">
                  <c:v>2.2400090000000001</c:v>
                </c:pt>
                <c:pt idx="1105">
                  <c:v>2.2401330000000002</c:v>
                </c:pt>
                <c:pt idx="1106">
                  <c:v>2.2402310000000001</c:v>
                </c:pt>
                <c:pt idx="1107">
                  <c:v>2.2403140000000001</c:v>
                </c:pt>
                <c:pt idx="1108">
                  <c:v>2.2403849999999998</c:v>
                </c:pt>
                <c:pt idx="1109">
                  <c:v>2.2404799999999998</c:v>
                </c:pt>
                <c:pt idx="1110">
                  <c:v>2.240602</c:v>
                </c:pt>
                <c:pt idx="1111">
                  <c:v>2.2407010000000001</c:v>
                </c:pt>
                <c:pt idx="1112">
                  <c:v>2.2408190000000001</c:v>
                </c:pt>
                <c:pt idx="1113">
                  <c:v>2.2409349999999999</c:v>
                </c:pt>
                <c:pt idx="1114">
                  <c:v>2.2409910000000002</c:v>
                </c:pt>
                <c:pt idx="1115">
                  <c:v>2.2411240000000001</c:v>
                </c:pt>
                <c:pt idx="1116">
                  <c:v>2.2412390000000002</c:v>
                </c:pt>
                <c:pt idx="1117">
                  <c:v>2.2413340000000002</c:v>
                </c:pt>
                <c:pt idx="1118">
                  <c:v>2.2415029999999998</c:v>
                </c:pt>
                <c:pt idx="1119">
                  <c:v>2.2415919999999998</c:v>
                </c:pt>
                <c:pt idx="1120">
                  <c:v>2.2416689999999999</c:v>
                </c:pt>
                <c:pt idx="1121">
                  <c:v>2.2417829999999999</c:v>
                </c:pt>
                <c:pt idx="1122">
                  <c:v>2.2419159999999998</c:v>
                </c:pt>
                <c:pt idx="1123">
                  <c:v>2.242073</c:v>
                </c:pt>
                <c:pt idx="1124">
                  <c:v>2.2422080000000002</c:v>
                </c:pt>
                <c:pt idx="1125">
                  <c:v>2.242286</c:v>
                </c:pt>
                <c:pt idx="1126">
                  <c:v>2.2424400000000002</c:v>
                </c:pt>
                <c:pt idx="1127">
                  <c:v>2.2425350000000002</c:v>
                </c:pt>
                <c:pt idx="1128">
                  <c:v>2.2426349999999999</c:v>
                </c:pt>
                <c:pt idx="1129">
                  <c:v>2.2427359999999998</c:v>
                </c:pt>
                <c:pt idx="1130">
                  <c:v>2.2428240000000002</c:v>
                </c:pt>
                <c:pt idx="1131">
                  <c:v>2.242877</c:v>
                </c:pt>
                <c:pt idx="1132">
                  <c:v>2.2429770000000002</c:v>
                </c:pt>
                <c:pt idx="1133">
                  <c:v>2.2430590000000001</c:v>
                </c:pt>
                <c:pt idx="1134">
                  <c:v>2.2431700000000001</c:v>
                </c:pt>
                <c:pt idx="1135">
                  <c:v>2.2432720000000002</c:v>
                </c:pt>
                <c:pt idx="1136">
                  <c:v>2.2433700000000001</c:v>
                </c:pt>
                <c:pt idx="1137">
                  <c:v>2.2434430000000001</c:v>
                </c:pt>
                <c:pt idx="1138">
                  <c:v>2.2435149999999999</c:v>
                </c:pt>
                <c:pt idx="1139">
                  <c:v>2.243595</c:v>
                </c:pt>
                <c:pt idx="1140">
                  <c:v>2.243671</c:v>
                </c:pt>
                <c:pt idx="1141">
                  <c:v>2.2437749999999999</c:v>
                </c:pt>
                <c:pt idx="1142">
                  <c:v>2.2438669999999998</c:v>
                </c:pt>
                <c:pt idx="1143">
                  <c:v>2.2439249999999999</c:v>
                </c:pt>
                <c:pt idx="1144">
                  <c:v>2.2440250000000002</c:v>
                </c:pt>
                <c:pt idx="1145">
                  <c:v>2.2441239999999998</c:v>
                </c:pt>
                <c:pt idx="1146">
                  <c:v>2.2442190000000002</c:v>
                </c:pt>
                <c:pt idx="1147">
                  <c:v>2.2443270000000002</c:v>
                </c:pt>
                <c:pt idx="1148">
                  <c:v>2.2444139999999999</c:v>
                </c:pt>
                <c:pt idx="1149">
                  <c:v>2.2445240000000002</c:v>
                </c:pt>
                <c:pt idx="1150">
                  <c:v>2.2446809999999999</c:v>
                </c:pt>
                <c:pt idx="1151">
                  <c:v>2.2447539999999999</c:v>
                </c:pt>
                <c:pt idx="1152">
                  <c:v>2.244882</c:v>
                </c:pt>
                <c:pt idx="1153">
                  <c:v>2.2450060000000001</c:v>
                </c:pt>
                <c:pt idx="1154">
                  <c:v>2.2451110000000001</c:v>
                </c:pt>
                <c:pt idx="1155">
                  <c:v>2.2452019999999999</c:v>
                </c:pt>
                <c:pt idx="1156">
                  <c:v>2.2453069999999999</c:v>
                </c:pt>
                <c:pt idx="1157">
                  <c:v>2.2454000000000001</c:v>
                </c:pt>
                <c:pt idx="1158">
                  <c:v>2.2454990000000001</c:v>
                </c:pt>
                <c:pt idx="1159">
                  <c:v>2.2456010000000002</c:v>
                </c:pt>
                <c:pt idx="1160">
                  <c:v>2.2456800000000001</c:v>
                </c:pt>
                <c:pt idx="1161">
                  <c:v>2.245765</c:v>
                </c:pt>
                <c:pt idx="1162">
                  <c:v>2.2458520000000002</c:v>
                </c:pt>
                <c:pt idx="1163">
                  <c:v>2.2459549999999999</c:v>
                </c:pt>
                <c:pt idx="1164">
                  <c:v>2.2460429999999998</c:v>
                </c:pt>
                <c:pt idx="1165">
                  <c:v>2.2461519999999999</c:v>
                </c:pt>
                <c:pt idx="1166">
                  <c:v>2.246254</c:v>
                </c:pt>
                <c:pt idx="1167">
                  <c:v>2.2463310000000001</c:v>
                </c:pt>
                <c:pt idx="1168">
                  <c:v>2.2464439999999999</c:v>
                </c:pt>
                <c:pt idx="1169">
                  <c:v>2.2465619999999999</c:v>
                </c:pt>
                <c:pt idx="1170">
                  <c:v>2.246677</c:v>
                </c:pt>
                <c:pt idx="1171">
                  <c:v>2.246785</c:v>
                </c:pt>
                <c:pt idx="1172">
                  <c:v>2.246883</c:v>
                </c:pt>
                <c:pt idx="1173">
                  <c:v>2.246969</c:v>
                </c:pt>
                <c:pt idx="1174">
                  <c:v>2.2470940000000001</c:v>
                </c:pt>
                <c:pt idx="1175">
                  <c:v>2.2471930000000002</c:v>
                </c:pt>
                <c:pt idx="1176">
                  <c:v>2.2472819999999998</c:v>
                </c:pt>
                <c:pt idx="1177">
                  <c:v>2.2474159999999999</c:v>
                </c:pt>
                <c:pt idx="1178">
                  <c:v>2.247474</c:v>
                </c:pt>
                <c:pt idx="1179">
                  <c:v>2.2475909999999999</c:v>
                </c:pt>
                <c:pt idx="1180">
                  <c:v>2.2476699999999998</c:v>
                </c:pt>
                <c:pt idx="1181">
                  <c:v>2.24776</c:v>
                </c:pt>
                <c:pt idx="1182">
                  <c:v>2.2478660000000001</c:v>
                </c:pt>
                <c:pt idx="1183">
                  <c:v>2.2479119999999999</c:v>
                </c:pt>
                <c:pt idx="1184">
                  <c:v>2.2480069999999999</c:v>
                </c:pt>
                <c:pt idx="1185">
                  <c:v>2.2481059999999999</c:v>
                </c:pt>
                <c:pt idx="1186">
                  <c:v>2.2482009999999999</c:v>
                </c:pt>
                <c:pt idx="1187">
                  <c:v>2.2482540000000002</c:v>
                </c:pt>
                <c:pt idx="1188">
                  <c:v>2.2483390000000001</c:v>
                </c:pt>
                <c:pt idx="1189">
                  <c:v>2.2484829999999998</c:v>
                </c:pt>
                <c:pt idx="1190">
                  <c:v>2.2485900000000001</c:v>
                </c:pt>
                <c:pt idx="1191">
                  <c:v>2.2487330000000001</c:v>
                </c:pt>
                <c:pt idx="1192">
                  <c:v>2.2488410000000001</c:v>
                </c:pt>
                <c:pt idx="1193">
                  <c:v>2.2489180000000002</c:v>
                </c:pt>
                <c:pt idx="1194">
                  <c:v>2.2490749999999999</c:v>
                </c:pt>
                <c:pt idx="1195">
                  <c:v>2.2492429999999999</c:v>
                </c:pt>
                <c:pt idx="1196">
                  <c:v>2.2493539999999999</c:v>
                </c:pt>
                <c:pt idx="1197">
                  <c:v>2.249412</c:v>
                </c:pt>
                <c:pt idx="1198">
                  <c:v>2.2495660000000002</c:v>
                </c:pt>
                <c:pt idx="1199">
                  <c:v>2.2496749999999999</c:v>
                </c:pt>
                <c:pt idx="1200">
                  <c:v>2.2498109999999998</c:v>
                </c:pt>
                <c:pt idx="1201">
                  <c:v>2.2499090000000002</c:v>
                </c:pt>
                <c:pt idx="1202">
                  <c:v>2.250022</c:v>
                </c:pt>
                <c:pt idx="1203">
                  <c:v>2.2501259999999998</c:v>
                </c:pt>
                <c:pt idx="1204">
                  <c:v>2.2502080000000002</c:v>
                </c:pt>
                <c:pt idx="1205">
                  <c:v>2.2502849999999999</c:v>
                </c:pt>
                <c:pt idx="1206">
                  <c:v>2.2503760000000002</c:v>
                </c:pt>
                <c:pt idx="1207">
                  <c:v>2.2504979999999999</c:v>
                </c:pt>
                <c:pt idx="1208">
                  <c:v>2.2506309999999998</c:v>
                </c:pt>
                <c:pt idx="1209">
                  <c:v>2.2506889999999999</c:v>
                </c:pt>
                <c:pt idx="1210">
                  <c:v>2.2508189999999999</c:v>
                </c:pt>
                <c:pt idx="1211">
                  <c:v>2.250899</c:v>
                </c:pt>
                <c:pt idx="1212">
                  <c:v>2.2509800000000002</c:v>
                </c:pt>
                <c:pt idx="1213">
                  <c:v>2.2510690000000002</c:v>
                </c:pt>
                <c:pt idx="1214">
                  <c:v>2.2511809999999999</c:v>
                </c:pt>
                <c:pt idx="1215">
                  <c:v>2.2512629999999998</c:v>
                </c:pt>
                <c:pt idx="1216">
                  <c:v>2.2513740000000002</c:v>
                </c:pt>
                <c:pt idx="1217">
                  <c:v>2.2514240000000001</c:v>
                </c:pt>
                <c:pt idx="1218">
                  <c:v>2.2515320000000001</c:v>
                </c:pt>
                <c:pt idx="1219">
                  <c:v>2.251598</c:v>
                </c:pt>
                <c:pt idx="1220">
                  <c:v>2.25169</c:v>
                </c:pt>
                <c:pt idx="1221">
                  <c:v>2.2517740000000002</c:v>
                </c:pt>
                <c:pt idx="1222">
                  <c:v>2.2518769999999999</c:v>
                </c:pt>
                <c:pt idx="1223">
                  <c:v>2.251951</c:v>
                </c:pt>
                <c:pt idx="1224">
                  <c:v>2.2520509999999998</c:v>
                </c:pt>
                <c:pt idx="1225">
                  <c:v>2.2521559999999998</c:v>
                </c:pt>
                <c:pt idx="1226">
                  <c:v>2.2522410000000002</c:v>
                </c:pt>
                <c:pt idx="1227">
                  <c:v>2.2523360000000001</c:v>
                </c:pt>
                <c:pt idx="1228">
                  <c:v>2.2524350000000002</c:v>
                </c:pt>
                <c:pt idx="1229">
                  <c:v>2.2525249999999999</c:v>
                </c:pt>
                <c:pt idx="1230">
                  <c:v>2.2526540000000002</c:v>
                </c:pt>
                <c:pt idx="1231">
                  <c:v>2.252761</c:v>
                </c:pt>
                <c:pt idx="1232">
                  <c:v>2.2528700000000002</c:v>
                </c:pt>
                <c:pt idx="1233">
                  <c:v>2.2529659999999998</c:v>
                </c:pt>
                <c:pt idx="1234">
                  <c:v>2.253069</c:v>
                </c:pt>
                <c:pt idx="1235">
                  <c:v>2.2531940000000001</c:v>
                </c:pt>
                <c:pt idx="1236">
                  <c:v>2.2533089999999998</c:v>
                </c:pt>
                <c:pt idx="1237">
                  <c:v>2.2534320000000001</c:v>
                </c:pt>
                <c:pt idx="1238">
                  <c:v>2.2535379999999998</c:v>
                </c:pt>
                <c:pt idx="1239">
                  <c:v>2.253647</c:v>
                </c:pt>
                <c:pt idx="1240">
                  <c:v>2.253784</c:v>
                </c:pt>
                <c:pt idx="1241">
                  <c:v>2.2539120000000001</c:v>
                </c:pt>
                <c:pt idx="1242">
                  <c:v>2.2539950000000002</c:v>
                </c:pt>
                <c:pt idx="1243">
                  <c:v>2.2541159999999998</c:v>
                </c:pt>
                <c:pt idx="1244">
                  <c:v>2.2542149999999999</c:v>
                </c:pt>
                <c:pt idx="1245">
                  <c:v>2.254318</c:v>
                </c:pt>
                <c:pt idx="1246">
                  <c:v>2.2544019999999998</c:v>
                </c:pt>
                <c:pt idx="1247">
                  <c:v>2.2544919999999999</c:v>
                </c:pt>
                <c:pt idx="1248">
                  <c:v>2.2545869999999999</c:v>
                </c:pt>
                <c:pt idx="1249">
                  <c:v>2.254677</c:v>
                </c:pt>
                <c:pt idx="1250">
                  <c:v>2.254804</c:v>
                </c:pt>
                <c:pt idx="1251">
                  <c:v>2.2549139999999999</c:v>
                </c:pt>
                <c:pt idx="1252">
                  <c:v>2.2550020000000002</c:v>
                </c:pt>
                <c:pt idx="1253">
                  <c:v>2.2551269999999999</c:v>
                </c:pt>
                <c:pt idx="1254">
                  <c:v>2.2552590000000001</c:v>
                </c:pt>
                <c:pt idx="1255">
                  <c:v>2.255382</c:v>
                </c:pt>
                <c:pt idx="1256">
                  <c:v>2.2555329999999998</c:v>
                </c:pt>
                <c:pt idx="1257">
                  <c:v>2.2556579999999999</c:v>
                </c:pt>
                <c:pt idx="1258">
                  <c:v>2.2558419999999999</c:v>
                </c:pt>
                <c:pt idx="1259">
                  <c:v>2.2559010000000002</c:v>
                </c:pt>
                <c:pt idx="1260">
                  <c:v>2.2559870000000002</c:v>
                </c:pt>
                <c:pt idx="1261">
                  <c:v>2.2560630000000002</c:v>
                </c:pt>
                <c:pt idx="1262">
                  <c:v>2.2561469999999999</c:v>
                </c:pt>
                <c:pt idx="1263">
                  <c:v>2.2562709999999999</c:v>
                </c:pt>
                <c:pt idx="1264">
                  <c:v>2.2564449999999998</c:v>
                </c:pt>
                <c:pt idx="1265">
                  <c:v>2.256542</c:v>
                </c:pt>
                <c:pt idx="1266">
                  <c:v>2.2566850000000001</c:v>
                </c:pt>
                <c:pt idx="1267">
                  <c:v>2.2568139999999999</c:v>
                </c:pt>
                <c:pt idx="1268">
                  <c:v>2.256929</c:v>
                </c:pt>
                <c:pt idx="1269">
                  <c:v>2.2569849999999998</c:v>
                </c:pt>
                <c:pt idx="1270">
                  <c:v>2.2570950000000001</c:v>
                </c:pt>
                <c:pt idx="1271">
                  <c:v>2.257174</c:v>
                </c:pt>
                <c:pt idx="1272">
                  <c:v>2.257279</c:v>
                </c:pt>
                <c:pt idx="1273">
                  <c:v>2.2573669999999999</c:v>
                </c:pt>
                <c:pt idx="1274">
                  <c:v>2.2574299999999998</c:v>
                </c:pt>
                <c:pt idx="1275">
                  <c:v>2.2575129999999999</c:v>
                </c:pt>
                <c:pt idx="1276">
                  <c:v>2.2576269999999998</c:v>
                </c:pt>
                <c:pt idx="1277">
                  <c:v>2.2577419999999999</c:v>
                </c:pt>
                <c:pt idx="1278">
                  <c:v>2.2578339999999999</c:v>
                </c:pt>
                <c:pt idx="1279">
                  <c:v>2.2579229999999999</c:v>
                </c:pt>
                <c:pt idx="1280">
                  <c:v>2.2580420000000001</c:v>
                </c:pt>
                <c:pt idx="1281">
                  <c:v>2.2581169999999999</c:v>
                </c:pt>
                <c:pt idx="1282">
                  <c:v>2.2583160000000002</c:v>
                </c:pt>
                <c:pt idx="1283">
                  <c:v>2.2584140000000001</c:v>
                </c:pt>
                <c:pt idx="1284">
                  <c:v>2.258537</c:v>
                </c:pt>
                <c:pt idx="1285">
                  <c:v>2.258629</c:v>
                </c:pt>
                <c:pt idx="1286">
                  <c:v>2.258721</c:v>
                </c:pt>
                <c:pt idx="1287">
                  <c:v>2.258864</c:v>
                </c:pt>
                <c:pt idx="1288">
                  <c:v>2.2590219999999999</c:v>
                </c:pt>
                <c:pt idx="1289">
                  <c:v>2.2591540000000001</c:v>
                </c:pt>
                <c:pt idx="1290">
                  <c:v>2.2593190000000001</c:v>
                </c:pt>
                <c:pt idx="1291">
                  <c:v>2.2594069999999999</c:v>
                </c:pt>
                <c:pt idx="1292">
                  <c:v>2.2595109999999998</c:v>
                </c:pt>
                <c:pt idx="1293">
                  <c:v>2.2596280000000002</c:v>
                </c:pt>
                <c:pt idx="1294">
                  <c:v>2.2597339999999999</c:v>
                </c:pt>
                <c:pt idx="1295">
                  <c:v>2.2598500000000001</c:v>
                </c:pt>
                <c:pt idx="1296">
                  <c:v>2.2599529999999999</c:v>
                </c:pt>
                <c:pt idx="1297">
                  <c:v>2.260078</c:v>
                </c:pt>
                <c:pt idx="1298">
                  <c:v>2.260176</c:v>
                </c:pt>
                <c:pt idx="1299">
                  <c:v>2.2602859999999998</c:v>
                </c:pt>
                <c:pt idx="1300">
                  <c:v>2.2603610000000001</c:v>
                </c:pt>
                <c:pt idx="1301">
                  <c:v>2.260453</c:v>
                </c:pt>
                <c:pt idx="1302">
                  <c:v>2.2605219999999999</c:v>
                </c:pt>
                <c:pt idx="1303">
                  <c:v>2.260624</c:v>
                </c:pt>
                <c:pt idx="1304">
                  <c:v>2.260707</c:v>
                </c:pt>
                <c:pt idx="1305">
                  <c:v>2.2608039999999998</c:v>
                </c:pt>
                <c:pt idx="1306">
                  <c:v>2.260872</c:v>
                </c:pt>
                <c:pt idx="1307">
                  <c:v>2.2609750000000002</c:v>
                </c:pt>
                <c:pt idx="1308">
                  <c:v>2.261066</c:v>
                </c:pt>
                <c:pt idx="1309">
                  <c:v>2.2611349999999999</c:v>
                </c:pt>
                <c:pt idx="1310">
                  <c:v>2.2612079999999999</c:v>
                </c:pt>
                <c:pt idx="1311">
                  <c:v>2.2612739999999998</c:v>
                </c:pt>
                <c:pt idx="1312">
                  <c:v>2.2613539999999999</c:v>
                </c:pt>
                <c:pt idx="1313">
                  <c:v>2.2614450000000001</c:v>
                </c:pt>
                <c:pt idx="1314">
                  <c:v>2.261498</c:v>
                </c:pt>
                <c:pt idx="1315">
                  <c:v>2.2616109999999998</c:v>
                </c:pt>
                <c:pt idx="1316">
                  <c:v>2.2617440000000002</c:v>
                </c:pt>
                <c:pt idx="1317">
                  <c:v>2.2618390000000002</c:v>
                </c:pt>
                <c:pt idx="1318">
                  <c:v>2.2619370000000001</c:v>
                </c:pt>
                <c:pt idx="1319">
                  <c:v>2.2620200000000001</c:v>
                </c:pt>
                <c:pt idx="1320">
                  <c:v>2.2621349999999998</c:v>
                </c:pt>
                <c:pt idx="1321">
                  <c:v>2.262248</c:v>
                </c:pt>
                <c:pt idx="1322">
                  <c:v>2.2623389999999999</c:v>
                </c:pt>
                <c:pt idx="1323">
                  <c:v>2.2624279999999999</c:v>
                </c:pt>
                <c:pt idx="1324">
                  <c:v>2.2625030000000002</c:v>
                </c:pt>
                <c:pt idx="1325">
                  <c:v>2.2625860000000002</c:v>
                </c:pt>
                <c:pt idx="1326">
                  <c:v>2.262683</c:v>
                </c:pt>
                <c:pt idx="1327">
                  <c:v>2.2627820000000001</c:v>
                </c:pt>
                <c:pt idx="1328">
                  <c:v>2.262861</c:v>
                </c:pt>
                <c:pt idx="1329">
                  <c:v>2.2629359999999998</c:v>
                </c:pt>
                <c:pt idx="1330">
                  <c:v>2.2630590000000002</c:v>
                </c:pt>
                <c:pt idx="1331">
                  <c:v>2.2631920000000001</c:v>
                </c:pt>
                <c:pt idx="1332">
                  <c:v>2.2633480000000001</c:v>
                </c:pt>
                <c:pt idx="1333">
                  <c:v>2.2634150000000002</c:v>
                </c:pt>
                <c:pt idx="1334">
                  <c:v>2.2635209999999999</c:v>
                </c:pt>
                <c:pt idx="1335">
                  <c:v>2.2636379999999998</c:v>
                </c:pt>
                <c:pt idx="1336">
                  <c:v>2.263763</c:v>
                </c:pt>
                <c:pt idx="1337">
                  <c:v>2.2638799999999999</c:v>
                </c:pt>
                <c:pt idx="1338">
                  <c:v>2.2639589999999998</c:v>
                </c:pt>
                <c:pt idx="1339">
                  <c:v>2.2640479999999998</c:v>
                </c:pt>
                <c:pt idx="1340">
                  <c:v>2.2641589999999998</c:v>
                </c:pt>
                <c:pt idx="1341">
                  <c:v>2.2642500000000001</c:v>
                </c:pt>
                <c:pt idx="1342">
                  <c:v>2.2643589999999998</c:v>
                </c:pt>
                <c:pt idx="1343">
                  <c:v>2.2645089999999999</c:v>
                </c:pt>
                <c:pt idx="1344">
                  <c:v>2.2646410000000001</c:v>
                </c:pt>
                <c:pt idx="1345">
                  <c:v>2.264748</c:v>
                </c:pt>
                <c:pt idx="1346">
                  <c:v>2.2648320000000002</c:v>
                </c:pt>
                <c:pt idx="1347">
                  <c:v>2.2649469999999998</c:v>
                </c:pt>
                <c:pt idx="1348">
                  <c:v>2.2650399999999999</c:v>
                </c:pt>
                <c:pt idx="1349">
                  <c:v>2.2651080000000001</c:v>
                </c:pt>
                <c:pt idx="1350">
                  <c:v>2.2651919999999999</c:v>
                </c:pt>
                <c:pt idx="1351">
                  <c:v>2.2652610000000002</c:v>
                </c:pt>
                <c:pt idx="1352">
                  <c:v>2.265377</c:v>
                </c:pt>
                <c:pt idx="1353">
                  <c:v>2.2654909999999999</c:v>
                </c:pt>
                <c:pt idx="1354">
                  <c:v>2.2655910000000001</c:v>
                </c:pt>
                <c:pt idx="1355">
                  <c:v>2.265698</c:v>
                </c:pt>
                <c:pt idx="1356">
                  <c:v>2.2658390000000002</c:v>
                </c:pt>
                <c:pt idx="1357">
                  <c:v>2.2659539999999998</c:v>
                </c:pt>
                <c:pt idx="1358">
                  <c:v>2.2660499999999999</c:v>
                </c:pt>
                <c:pt idx="1359">
                  <c:v>2.2661199999999999</c:v>
                </c:pt>
                <c:pt idx="1360">
                  <c:v>2.2662230000000001</c:v>
                </c:pt>
                <c:pt idx="1361">
                  <c:v>2.2663310000000001</c:v>
                </c:pt>
                <c:pt idx="1362">
                  <c:v>2.266429</c:v>
                </c:pt>
                <c:pt idx="1363">
                  <c:v>2.2665320000000002</c:v>
                </c:pt>
                <c:pt idx="1364">
                  <c:v>2.2666400000000002</c:v>
                </c:pt>
                <c:pt idx="1365">
                  <c:v>2.2667359999999999</c:v>
                </c:pt>
                <c:pt idx="1366">
                  <c:v>2.2668219999999999</c:v>
                </c:pt>
                <c:pt idx="1367">
                  <c:v>2.2669030000000001</c:v>
                </c:pt>
                <c:pt idx="1368">
                  <c:v>2.2670110000000001</c:v>
                </c:pt>
                <c:pt idx="1369">
                  <c:v>2.2671230000000002</c:v>
                </c:pt>
                <c:pt idx="1370">
                  <c:v>2.2672140000000001</c:v>
                </c:pt>
                <c:pt idx="1371">
                  <c:v>2.2673209999999999</c:v>
                </c:pt>
                <c:pt idx="1372">
                  <c:v>2.2674159999999999</c:v>
                </c:pt>
                <c:pt idx="1373">
                  <c:v>2.2674910000000001</c:v>
                </c:pt>
                <c:pt idx="1374">
                  <c:v>2.2676280000000002</c:v>
                </c:pt>
                <c:pt idx="1375">
                  <c:v>2.2677399999999999</c:v>
                </c:pt>
                <c:pt idx="1376">
                  <c:v>2.2678639999999999</c:v>
                </c:pt>
                <c:pt idx="1377">
                  <c:v>2.2679390000000001</c:v>
                </c:pt>
                <c:pt idx="1378">
                  <c:v>2.2680410000000002</c:v>
                </c:pt>
                <c:pt idx="1379">
                  <c:v>2.268141</c:v>
                </c:pt>
                <c:pt idx="1380">
                  <c:v>2.2682500000000001</c:v>
                </c:pt>
                <c:pt idx="1381">
                  <c:v>2.2683879999999998</c:v>
                </c:pt>
                <c:pt idx="1382">
                  <c:v>2.2684859999999998</c:v>
                </c:pt>
                <c:pt idx="1383">
                  <c:v>2.2685710000000001</c:v>
                </c:pt>
                <c:pt idx="1384">
                  <c:v>2.268688</c:v>
                </c:pt>
                <c:pt idx="1385">
                  <c:v>2.2687979999999999</c:v>
                </c:pt>
                <c:pt idx="1386">
                  <c:v>2.2689319999999999</c:v>
                </c:pt>
                <c:pt idx="1387">
                  <c:v>2.269142</c:v>
                </c:pt>
                <c:pt idx="1388">
                  <c:v>2.2692199999999998</c:v>
                </c:pt>
                <c:pt idx="1389">
                  <c:v>2.2693279999999998</c:v>
                </c:pt>
                <c:pt idx="1390">
                  <c:v>2.2694510000000001</c:v>
                </c:pt>
                <c:pt idx="1391">
                  <c:v>2.269568</c:v>
                </c:pt>
                <c:pt idx="1392">
                  <c:v>2.2697090000000002</c:v>
                </c:pt>
                <c:pt idx="1393">
                  <c:v>2.2698040000000002</c:v>
                </c:pt>
                <c:pt idx="1394">
                  <c:v>2.2699159999999998</c:v>
                </c:pt>
                <c:pt idx="1395">
                  <c:v>2.2700100000000001</c:v>
                </c:pt>
                <c:pt idx="1396">
                  <c:v>2.2701359999999999</c:v>
                </c:pt>
                <c:pt idx="1397">
                  <c:v>2.2702439999999999</c:v>
                </c:pt>
                <c:pt idx="1398">
                  <c:v>2.2703820000000001</c:v>
                </c:pt>
                <c:pt idx="1399">
                  <c:v>2.2704849999999999</c:v>
                </c:pt>
                <c:pt idx="1400">
                  <c:v>2.2706050000000002</c:v>
                </c:pt>
                <c:pt idx="1401">
                  <c:v>2.2707999999999999</c:v>
                </c:pt>
                <c:pt idx="1402">
                  <c:v>2.270918</c:v>
                </c:pt>
                <c:pt idx="1403">
                  <c:v>2.271042</c:v>
                </c:pt>
                <c:pt idx="1404">
                  <c:v>2.2711269999999999</c:v>
                </c:pt>
                <c:pt idx="1405">
                  <c:v>2.2712110000000001</c:v>
                </c:pt>
                <c:pt idx="1406">
                  <c:v>2.2713139999999998</c:v>
                </c:pt>
                <c:pt idx="1407">
                  <c:v>2.2714210000000001</c:v>
                </c:pt>
                <c:pt idx="1408">
                  <c:v>2.2714810000000001</c:v>
                </c:pt>
                <c:pt idx="1409">
                  <c:v>2.2715420000000002</c:v>
                </c:pt>
                <c:pt idx="1410">
                  <c:v>2.2716419999999999</c:v>
                </c:pt>
                <c:pt idx="1411">
                  <c:v>2.271712</c:v>
                </c:pt>
                <c:pt idx="1412">
                  <c:v>2.2717710000000002</c:v>
                </c:pt>
                <c:pt idx="1413">
                  <c:v>2.2718569999999998</c:v>
                </c:pt>
                <c:pt idx="1414">
                  <c:v>2.2719390000000002</c:v>
                </c:pt>
                <c:pt idx="1415">
                  <c:v>2.2720389999999999</c:v>
                </c:pt>
                <c:pt idx="1416">
                  <c:v>2.272138</c:v>
                </c:pt>
                <c:pt idx="1417">
                  <c:v>2.2722319999999998</c:v>
                </c:pt>
                <c:pt idx="1418">
                  <c:v>2.2723390000000001</c:v>
                </c:pt>
                <c:pt idx="1419">
                  <c:v>2.272456</c:v>
                </c:pt>
                <c:pt idx="1420">
                  <c:v>2.272564</c:v>
                </c:pt>
                <c:pt idx="1421">
                  <c:v>2.2726519999999999</c:v>
                </c:pt>
                <c:pt idx="1422">
                  <c:v>2.272745</c:v>
                </c:pt>
                <c:pt idx="1423">
                  <c:v>2.2728299999999999</c:v>
                </c:pt>
                <c:pt idx="1424">
                  <c:v>2.272999</c:v>
                </c:pt>
                <c:pt idx="1425">
                  <c:v>2.2731159999999999</c:v>
                </c:pt>
                <c:pt idx="1426">
                  <c:v>2.2732049999999999</c:v>
                </c:pt>
                <c:pt idx="1427">
                  <c:v>2.2733029999999999</c:v>
                </c:pt>
                <c:pt idx="1428">
                  <c:v>2.2733810000000001</c:v>
                </c:pt>
                <c:pt idx="1429">
                  <c:v>2.2734459999999999</c:v>
                </c:pt>
                <c:pt idx="1430">
                  <c:v>2.273539</c:v>
                </c:pt>
                <c:pt idx="1431">
                  <c:v>2.2736420000000002</c:v>
                </c:pt>
                <c:pt idx="1432">
                  <c:v>2.273755</c:v>
                </c:pt>
                <c:pt idx="1433">
                  <c:v>2.2738670000000001</c:v>
                </c:pt>
                <c:pt idx="1434">
                  <c:v>2.273927</c:v>
                </c:pt>
                <c:pt idx="1435">
                  <c:v>2.2740300000000002</c:v>
                </c:pt>
                <c:pt idx="1436">
                  <c:v>2.2741380000000002</c:v>
                </c:pt>
                <c:pt idx="1437">
                  <c:v>2.274251</c:v>
                </c:pt>
                <c:pt idx="1438">
                  <c:v>2.2743630000000001</c:v>
                </c:pt>
                <c:pt idx="1439">
                  <c:v>2.2744309999999999</c:v>
                </c:pt>
                <c:pt idx="1440">
                  <c:v>2.2745350000000002</c:v>
                </c:pt>
                <c:pt idx="1441">
                  <c:v>2.27468</c:v>
                </c:pt>
                <c:pt idx="1442">
                  <c:v>2.2747410000000001</c:v>
                </c:pt>
                <c:pt idx="1443">
                  <c:v>2.2748689999999998</c:v>
                </c:pt>
                <c:pt idx="1444">
                  <c:v>2.2750059999999999</c:v>
                </c:pt>
                <c:pt idx="1445">
                  <c:v>2.2751199999999998</c:v>
                </c:pt>
                <c:pt idx="1446">
                  <c:v>2.2752189999999999</c:v>
                </c:pt>
                <c:pt idx="1447">
                  <c:v>2.275277</c:v>
                </c:pt>
                <c:pt idx="1448">
                  <c:v>2.2753570000000001</c:v>
                </c:pt>
                <c:pt idx="1449">
                  <c:v>2.275566</c:v>
                </c:pt>
                <c:pt idx="1450">
                  <c:v>2.275779</c:v>
                </c:pt>
                <c:pt idx="1451">
                  <c:v>2.2758889999999998</c:v>
                </c:pt>
                <c:pt idx="1452">
                  <c:v>2.2760470000000002</c:v>
                </c:pt>
                <c:pt idx="1453">
                  <c:v>2.276151</c:v>
                </c:pt>
                <c:pt idx="1454">
                  <c:v>2.2762030000000002</c:v>
                </c:pt>
                <c:pt idx="1455">
                  <c:v>2.2762869999999999</c:v>
                </c:pt>
                <c:pt idx="1456">
                  <c:v>2.2763589999999998</c:v>
                </c:pt>
                <c:pt idx="1457">
                  <c:v>2.27644</c:v>
                </c:pt>
                <c:pt idx="1458">
                  <c:v>2.2765490000000002</c:v>
                </c:pt>
                <c:pt idx="1459">
                  <c:v>2.2767059999999999</c:v>
                </c:pt>
                <c:pt idx="1460">
                  <c:v>2.2768120000000001</c:v>
                </c:pt>
                <c:pt idx="1461">
                  <c:v>2.276888</c:v>
                </c:pt>
                <c:pt idx="1462">
                  <c:v>2.2770440000000001</c:v>
                </c:pt>
                <c:pt idx="1463">
                  <c:v>2.277174</c:v>
                </c:pt>
                <c:pt idx="1464">
                  <c:v>2.2772730000000001</c:v>
                </c:pt>
                <c:pt idx="1465">
                  <c:v>2.2773720000000002</c:v>
                </c:pt>
                <c:pt idx="1466">
                  <c:v>2.2774779999999999</c:v>
                </c:pt>
                <c:pt idx="1467">
                  <c:v>2.2775729999999998</c:v>
                </c:pt>
                <c:pt idx="1468">
                  <c:v>2.2777069999999999</c:v>
                </c:pt>
                <c:pt idx="1469">
                  <c:v>2.2778079999999998</c:v>
                </c:pt>
                <c:pt idx="1470">
                  <c:v>2.2779229999999999</c:v>
                </c:pt>
                <c:pt idx="1471">
                  <c:v>2.2780339999999999</c:v>
                </c:pt>
                <c:pt idx="1472">
                  <c:v>2.278108</c:v>
                </c:pt>
                <c:pt idx="1473">
                  <c:v>2.2782019999999998</c:v>
                </c:pt>
                <c:pt idx="1474">
                  <c:v>2.278273</c:v>
                </c:pt>
                <c:pt idx="1475">
                  <c:v>2.2783449999999998</c:v>
                </c:pt>
                <c:pt idx="1476">
                  <c:v>2.278448</c:v>
                </c:pt>
                <c:pt idx="1477">
                  <c:v>2.2784979999999999</c:v>
                </c:pt>
                <c:pt idx="1478">
                  <c:v>2.278575</c:v>
                </c:pt>
                <c:pt idx="1479">
                  <c:v>2.2787259999999998</c:v>
                </c:pt>
                <c:pt idx="1480">
                  <c:v>2.278829</c:v>
                </c:pt>
                <c:pt idx="1481">
                  <c:v>2.2789450000000002</c:v>
                </c:pt>
                <c:pt idx="1482">
                  <c:v>2.2790650000000001</c:v>
                </c:pt>
                <c:pt idx="1483">
                  <c:v>2.279147</c:v>
                </c:pt>
                <c:pt idx="1484">
                  <c:v>2.2792129999999999</c:v>
                </c:pt>
                <c:pt idx="1485">
                  <c:v>2.2792680000000001</c:v>
                </c:pt>
                <c:pt idx="1486">
                  <c:v>2.2793549999999998</c:v>
                </c:pt>
                <c:pt idx="1487">
                  <c:v>2.2794310000000002</c:v>
                </c:pt>
                <c:pt idx="1488">
                  <c:v>2.2795369999999999</c:v>
                </c:pt>
                <c:pt idx="1489">
                  <c:v>2.279636</c:v>
                </c:pt>
                <c:pt idx="1490">
                  <c:v>2.2797260000000001</c:v>
                </c:pt>
                <c:pt idx="1491">
                  <c:v>2.2798579999999999</c:v>
                </c:pt>
                <c:pt idx="1492">
                  <c:v>2.2799459999999998</c:v>
                </c:pt>
                <c:pt idx="1493">
                  <c:v>2.2800470000000002</c:v>
                </c:pt>
                <c:pt idx="1494">
                  <c:v>2.280135</c:v>
                </c:pt>
                <c:pt idx="1495">
                  <c:v>2.2802210000000001</c:v>
                </c:pt>
                <c:pt idx="1496">
                  <c:v>2.280341</c:v>
                </c:pt>
                <c:pt idx="1497">
                  <c:v>2.280446</c:v>
                </c:pt>
                <c:pt idx="1498">
                  <c:v>2.2805330000000001</c:v>
                </c:pt>
                <c:pt idx="1499">
                  <c:v>2.2806639999999998</c:v>
                </c:pt>
                <c:pt idx="1500">
                  <c:v>2.2807719999999998</c:v>
                </c:pt>
                <c:pt idx="1501">
                  <c:v>2.2808739999999998</c:v>
                </c:pt>
                <c:pt idx="1502">
                  <c:v>2.2810419999999998</c:v>
                </c:pt>
                <c:pt idx="1503">
                  <c:v>2.2811439999999998</c:v>
                </c:pt>
                <c:pt idx="1504">
                  <c:v>2.2812220000000001</c:v>
                </c:pt>
                <c:pt idx="1505">
                  <c:v>2.2812960000000002</c:v>
                </c:pt>
                <c:pt idx="1506">
                  <c:v>2.281345</c:v>
                </c:pt>
                <c:pt idx="1507">
                  <c:v>2.281463</c:v>
                </c:pt>
                <c:pt idx="1508">
                  <c:v>2.2815720000000002</c:v>
                </c:pt>
                <c:pt idx="1509">
                  <c:v>2.2816619999999999</c:v>
                </c:pt>
                <c:pt idx="1510">
                  <c:v>2.2817639999999999</c:v>
                </c:pt>
                <c:pt idx="1511">
                  <c:v>2.2818520000000002</c:v>
                </c:pt>
                <c:pt idx="1512">
                  <c:v>2.2819479999999999</c:v>
                </c:pt>
                <c:pt idx="1513">
                  <c:v>2.2819940000000001</c:v>
                </c:pt>
                <c:pt idx="1514">
                  <c:v>2.282133</c:v>
                </c:pt>
                <c:pt idx="1515">
                  <c:v>2.282219</c:v>
                </c:pt>
                <c:pt idx="1516">
                  <c:v>2.282321</c:v>
                </c:pt>
                <c:pt idx="1517">
                  <c:v>2.2824179999999998</c:v>
                </c:pt>
                <c:pt idx="1518">
                  <c:v>2.2825190000000002</c:v>
                </c:pt>
                <c:pt idx="1519">
                  <c:v>2.2826219999999999</c:v>
                </c:pt>
                <c:pt idx="1520">
                  <c:v>2.282727</c:v>
                </c:pt>
                <c:pt idx="1521">
                  <c:v>2.2828339999999998</c:v>
                </c:pt>
                <c:pt idx="1522">
                  <c:v>2.282918</c:v>
                </c:pt>
                <c:pt idx="1523">
                  <c:v>2.2829969999999999</c:v>
                </c:pt>
                <c:pt idx="1524">
                  <c:v>2.2831030000000001</c:v>
                </c:pt>
                <c:pt idx="1525">
                  <c:v>2.283169</c:v>
                </c:pt>
                <c:pt idx="1526">
                  <c:v>2.283261</c:v>
                </c:pt>
                <c:pt idx="1527">
                  <c:v>2.2833700000000001</c:v>
                </c:pt>
                <c:pt idx="1528">
                  <c:v>2.2834780000000001</c:v>
                </c:pt>
                <c:pt idx="1529">
                  <c:v>2.2835800000000002</c:v>
                </c:pt>
                <c:pt idx="1530">
                  <c:v>2.283703</c:v>
                </c:pt>
                <c:pt idx="1531">
                  <c:v>2.28382</c:v>
                </c:pt>
                <c:pt idx="1532">
                  <c:v>2.2839390000000002</c:v>
                </c:pt>
                <c:pt idx="1533">
                  <c:v>2.284087</c:v>
                </c:pt>
                <c:pt idx="1534">
                  <c:v>2.2841819999999999</c:v>
                </c:pt>
                <c:pt idx="1535">
                  <c:v>2.284284</c:v>
                </c:pt>
                <c:pt idx="1536">
                  <c:v>2.2843770000000001</c:v>
                </c:pt>
                <c:pt idx="1537">
                  <c:v>2.2844989999999998</c:v>
                </c:pt>
                <c:pt idx="1538">
                  <c:v>2.2845930000000001</c:v>
                </c:pt>
                <c:pt idx="1539">
                  <c:v>2.2847189999999999</c:v>
                </c:pt>
                <c:pt idx="1540">
                  <c:v>2.2848809999999999</c:v>
                </c:pt>
                <c:pt idx="1541">
                  <c:v>2.2850229999999998</c:v>
                </c:pt>
                <c:pt idx="1542">
                  <c:v>2.2851170000000001</c:v>
                </c:pt>
                <c:pt idx="1543">
                  <c:v>2.2852459999999999</c:v>
                </c:pt>
                <c:pt idx="1544">
                  <c:v>2.2854000000000001</c:v>
                </c:pt>
                <c:pt idx="1545">
                  <c:v>2.2855539999999999</c:v>
                </c:pt>
                <c:pt idx="1546">
                  <c:v>2.2856930000000002</c:v>
                </c:pt>
                <c:pt idx="1547">
                  <c:v>2.285841</c:v>
                </c:pt>
                <c:pt idx="1548">
                  <c:v>2.2859699999999998</c:v>
                </c:pt>
                <c:pt idx="1549">
                  <c:v>2.286124</c:v>
                </c:pt>
                <c:pt idx="1550">
                  <c:v>2.2862429999999998</c:v>
                </c:pt>
                <c:pt idx="1551">
                  <c:v>2.286476</c:v>
                </c:pt>
                <c:pt idx="1552">
                  <c:v>2.2866040000000001</c:v>
                </c:pt>
                <c:pt idx="1553">
                  <c:v>2.2867130000000002</c:v>
                </c:pt>
                <c:pt idx="1554">
                  <c:v>2.2868200000000001</c:v>
                </c:pt>
                <c:pt idx="1555">
                  <c:v>2.2869169999999999</c:v>
                </c:pt>
                <c:pt idx="1556">
                  <c:v>2.2870210000000002</c:v>
                </c:pt>
                <c:pt idx="1557">
                  <c:v>2.2871389999999998</c:v>
                </c:pt>
                <c:pt idx="1558">
                  <c:v>2.2872710000000001</c:v>
                </c:pt>
                <c:pt idx="1559">
                  <c:v>2.2874050000000001</c:v>
                </c:pt>
                <c:pt idx="1560">
                  <c:v>2.287515</c:v>
                </c:pt>
                <c:pt idx="1561">
                  <c:v>2.287642</c:v>
                </c:pt>
                <c:pt idx="1562">
                  <c:v>2.2877700000000001</c:v>
                </c:pt>
                <c:pt idx="1563">
                  <c:v>2.287865</c:v>
                </c:pt>
                <c:pt idx="1564">
                  <c:v>2.2879689999999999</c:v>
                </c:pt>
                <c:pt idx="1565">
                  <c:v>2.2880410000000002</c:v>
                </c:pt>
                <c:pt idx="1566">
                  <c:v>2.288119</c:v>
                </c:pt>
                <c:pt idx="1567">
                  <c:v>2.2882180000000001</c:v>
                </c:pt>
                <c:pt idx="1568">
                  <c:v>2.2883740000000001</c:v>
                </c:pt>
                <c:pt idx="1569">
                  <c:v>2.2884920000000002</c:v>
                </c:pt>
                <c:pt idx="1570">
                  <c:v>2.288605</c:v>
                </c:pt>
                <c:pt idx="1571">
                  <c:v>2.2887089999999999</c:v>
                </c:pt>
                <c:pt idx="1572">
                  <c:v>2.2888109999999999</c:v>
                </c:pt>
                <c:pt idx="1573">
                  <c:v>2.288926</c:v>
                </c:pt>
                <c:pt idx="1574">
                  <c:v>2.2890229999999998</c:v>
                </c:pt>
                <c:pt idx="1575">
                  <c:v>2.2891550000000001</c:v>
                </c:pt>
                <c:pt idx="1576">
                  <c:v>2.2892489999999999</c:v>
                </c:pt>
                <c:pt idx="1577">
                  <c:v>2.28932</c:v>
                </c:pt>
                <c:pt idx="1578">
                  <c:v>2.2894830000000002</c:v>
                </c:pt>
                <c:pt idx="1579">
                  <c:v>2.2895590000000001</c:v>
                </c:pt>
                <c:pt idx="1580">
                  <c:v>2.2896179999999999</c:v>
                </c:pt>
                <c:pt idx="1581">
                  <c:v>2.28973</c:v>
                </c:pt>
                <c:pt idx="1582">
                  <c:v>2.2898360000000002</c:v>
                </c:pt>
                <c:pt idx="1583">
                  <c:v>2.2899319999999999</c:v>
                </c:pt>
                <c:pt idx="1584">
                  <c:v>2.2899970000000001</c:v>
                </c:pt>
                <c:pt idx="1585">
                  <c:v>2.2901400000000001</c:v>
                </c:pt>
                <c:pt idx="1586">
                  <c:v>2.290219</c:v>
                </c:pt>
                <c:pt idx="1587">
                  <c:v>2.2902990000000001</c:v>
                </c:pt>
                <c:pt idx="1588">
                  <c:v>2.290419</c:v>
                </c:pt>
                <c:pt idx="1589">
                  <c:v>2.2905250000000001</c:v>
                </c:pt>
                <c:pt idx="1590">
                  <c:v>2.2906200000000001</c:v>
                </c:pt>
                <c:pt idx="1591">
                  <c:v>2.290689</c:v>
                </c:pt>
                <c:pt idx="1592">
                  <c:v>2.2908080000000002</c:v>
                </c:pt>
                <c:pt idx="1593">
                  <c:v>2.29094</c:v>
                </c:pt>
                <c:pt idx="1594">
                  <c:v>2.2911250000000001</c:v>
                </c:pt>
                <c:pt idx="1595">
                  <c:v>2.2912910000000002</c:v>
                </c:pt>
                <c:pt idx="1596">
                  <c:v>2.2913739999999998</c:v>
                </c:pt>
                <c:pt idx="1597">
                  <c:v>2.2914639999999999</c:v>
                </c:pt>
                <c:pt idx="1598">
                  <c:v>2.2915320000000001</c:v>
                </c:pt>
                <c:pt idx="1599">
                  <c:v>2.2916349999999999</c:v>
                </c:pt>
                <c:pt idx="1600">
                  <c:v>2.291693</c:v>
                </c:pt>
                <c:pt idx="1601">
                  <c:v>2.291992</c:v>
                </c:pt>
                <c:pt idx="1602">
                  <c:v>2.292106</c:v>
                </c:pt>
                <c:pt idx="1603">
                  <c:v>2.2922039999999999</c:v>
                </c:pt>
                <c:pt idx="1604">
                  <c:v>2.2922889999999998</c:v>
                </c:pt>
                <c:pt idx="1605">
                  <c:v>2.2924020000000001</c:v>
                </c:pt>
                <c:pt idx="1606">
                  <c:v>2.2924859999999998</c:v>
                </c:pt>
                <c:pt idx="1607">
                  <c:v>2.292627</c:v>
                </c:pt>
                <c:pt idx="1608">
                  <c:v>2.2927209999999998</c:v>
                </c:pt>
                <c:pt idx="1609">
                  <c:v>2.2928060000000001</c:v>
                </c:pt>
                <c:pt idx="1610">
                  <c:v>2.2928869999999999</c:v>
                </c:pt>
                <c:pt idx="1611">
                  <c:v>2.2929819999999999</c:v>
                </c:pt>
                <c:pt idx="1612">
                  <c:v>2.293088</c:v>
                </c:pt>
                <c:pt idx="1613">
                  <c:v>2.2931919999999999</c:v>
                </c:pt>
                <c:pt idx="1614">
                  <c:v>2.2932869999999999</c:v>
                </c:pt>
                <c:pt idx="1615">
                  <c:v>2.2933729999999999</c:v>
                </c:pt>
                <c:pt idx="1616">
                  <c:v>2.2934510000000001</c:v>
                </c:pt>
                <c:pt idx="1617">
                  <c:v>2.2935310000000002</c:v>
                </c:pt>
                <c:pt idx="1618">
                  <c:v>2.2936320000000001</c:v>
                </c:pt>
                <c:pt idx="1619">
                  <c:v>2.2937159999999999</c:v>
                </c:pt>
                <c:pt idx="1620">
                  <c:v>2.2938329999999998</c:v>
                </c:pt>
                <c:pt idx="1621">
                  <c:v>2.2939539999999998</c:v>
                </c:pt>
                <c:pt idx="1622">
                  <c:v>2.2940459999999998</c:v>
                </c:pt>
                <c:pt idx="1623">
                  <c:v>2.2941500000000001</c:v>
                </c:pt>
                <c:pt idx="1624">
                  <c:v>2.2942420000000001</c:v>
                </c:pt>
                <c:pt idx="1625">
                  <c:v>2.294343</c:v>
                </c:pt>
                <c:pt idx="1626">
                  <c:v>2.2944339999999999</c:v>
                </c:pt>
                <c:pt idx="1627">
                  <c:v>2.294495</c:v>
                </c:pt>
                <c:pt idx="1628">
                  <c:v>2.2945980000000001</c:v>
                </c:pt>
                <c:pt idx="1629">
                  <c:v>2.294727</c:v>
                </c:pt>
                <c:pt idx="1630">
                  <c:v>2.2948369999999998</c:v>
                </c:pt>
                <c:pt idx="1631">
                  <c:v>2.2949630000000001</c:v>
                </c:pt>
                <c:pt idx="1632">
                  <c:v>2.2950740000000001</c:v>
                </c:pt>
                <c:pt idx="1633">
                  <c:v>2.2951860000000002</c:v>
                </c:pt>
                <c:pt idx="1634">
                  <c:v>2.2952789999999998</c:v>
                </c:pt>
                <c:pt idx="1635">
                  <c:v>2.2953450000000002</c:v>
                </c:pt>
                <c:pt idx="1636">
                  <c:v>2.2954439999999998</c:v>
                </c:pt>
                <c:pt idx="1637">
                  <c:v>2.2955109999999999</c:v>
                </c:pt>
                <c:pt idx="1638">
                  <c:v>2.2956089999999998</c:v>
                </c:pt>
                <c:pt idx="1639">
                  <c:v>2.2956919999999998</c:v>
                </c:pt>
                <c:pt idx="1640">
                  <c:v>2.2957689999999999</c:v>
                </c:pt>
                <c:pt idx="1641">
                  <c:v>2.295868</c:v>
                </c:pt>
                <c:pt idx="1642">
                  <c:v>2.29596</c:v>
                </c:pt>
                <c:pt idx="1643">
                  <c:v>2.2961589999999998</c:v>
                </c:pt>
                <c:pt idx="1644">
                  <c:v>2.2962419999999999</c:v>
                </c:pt>
                <c:pt idx="1645">
                  <c:v>2.2963439999999999</c:v>
                </c:pt>
                <c:pt idx="1646">
                  <c:v>2.2964359999999999</c:v>
                </c:pt>
                <c:pt idx="1647">
                  <c:v>2.2965719999999998</c:v>
                </c:pt>
                <c:pt idx="1648">
                  <c:v>2.296665</c:v>
                </c:pt>
                <c:pt idx="1649">
                  <c:v>2.2967379999999999</c:v>
                </c:pt>
                <c:pt idx="1650">
                  <c:v>2.2968479999999998</c:v>
                </c:pt>
                <c:pt idx="1651">
                  <c:v>2.2969879999999998</c:v>
                </c:pt>
                <c:pt idx="1652">
                  <c:v>2.2970899999999999</c:v>
                </c:pt>
                <c:pt idx="1653">
                  <c:v>2.2971509999999999</c:v>
                </c:pt>
                <c:pt idx="1654">
                  <c:v>2.2972600000000001</c:v>
                </c:pt>
                <c:pt idx="1655">
                  <c:v>2.2973370000000002</c:v>
                </c:pt>
                <c:pt idx="1656">
                  <c:v>2.2974760000000001</c:v>
                </c:pt>
                <c:pt idx="1657">
                  <c:v>2.297577</c:v>
                </c:pt>
                <c:pt idx="1658">
                  <c:v>2.2976990000000002</c:v>
                </c:pt>
                <c:pt idx="1659">
                  <c:v>2.2978100000000001</c:v>
                </c:pt>
                <c:pt idx="1660">
                  <c:v>2.2978879999999999</c:v>
                </c:pt>
                <c:pt idx="1661">
                  <c:v>2.297955</c:v>
                </c:pt>
                <c:pt idx="1662">
                  <c:v>2.2980640000000001</c:v>
                </c:pt>
                <c:pt idx="1663">
                  <c:v>2.2981859999999998</c:v>
                </c:pt>
                <c:pt idx="1664">
                  <c:v>2.2982710000000002</c:v>
                </c:pt>
                <c:pt idx="1665">
                  <c:v>2.2983380000000002</c:v>
                </c:pt>
                <c:pt idx="1666">
                  <c:v>2.2984390000000001</c:v>
                </c:pt>
                <c:pt idx="1667">
                  <c:v>2.2985229999999999</c:v>
                </c:pt>
                <c:pt idx="1668">
                  <c:v>2.2985929999999999</c:v>
                </c:pt>
                <c:pt idx="1669">
                  <c:v>2.2986840000000002</c:v>
                </c:pt>
                <c:pt idx="1670">
                  <c:v>2.2988420000000001</c:v>
                </c:pt>
                <c:pt idx="1671">
                  <c:v>2.2989929999999998</c:v>
                </c:pt>
                <c:pt idx="1672">
                  <c:v>2.299131</c:v>
                </c:pt>
                <c:pt idx="1673">
                  <c:v>2.2992360000000001</c:v>
                </c:pt>
                <c:pt idx="1674">
                  <c:v>2.2993459999999999</c:v>
                </c:pt>
                <c:pt idx="1675">
                  <c:v>2.2994430000000001</c:v>
                </c:pt>
                <c:pt idx="1676">
                  <c:v>2.2995480000000001</c:v>
                </c:pt>
                <c:pt idx="1677">
                  <c:v>2.2996340000000002</c:v>
                </c:pt>
                <c:pt idx="1678">
                  <c:v>2.2997320000000001</c:v>
                </c:pt>
                <c:pt idx="1679">
                  <c:v>2.299852</c:v>
                </c:pt>
                <c:pt idx="1680">
                  <c:v>2.2999529999999999</c:v>
                </c:pt>
                <c:pt idx="1681">
                  <c:v>2.3000430000000001</c:v>
                </c:pt>
                <c:pt idx="1682">
                  <c:v>2.3001309999999999</c:v>
                </c:pt>
                <c:pt idx="1683">
                  <c:v>2.3001960000000001</c:v>
                </c:pt>
                <c:pt idx="1684">
                  <c:v>2.3002739999999999</c:v>
                </c:pt>
                <c:pt idx="1685">
                  <c:v>2.300379</c:v>
                </c:pt>
                <c:pt idx="1686">
                  <c:v>2.3004500000000001</c:v>
                </c:pt>
                <c:pt idx="1687">
                  <c:v>2.3005610000000001</c:v>
                </c:pt>
                <c:pt idx="1688">
                  <c:v>2.3006579999999999</c:v>
                </c:pt>
                <c:pt idx="1689">
                  <c:v>2.3007569999999999</c:v>
                </c:pt>
                <c:pt idx="1690">
                  <c:v>2.30084</c:v>
                </c:pt>
                <c:pt idx="1691">
                  <c:v>2.3009379999999999</c:v>
                </c:pt>
                <c:pt idx="1692">
                  <c:v>2.301059</c:v>
                </c:pt>
                <c:pt idx="1693">
                  <c:v>2.3011499999999998</c:v>
                </c:pt>
                <c:pt idx="1694">
                  <c:v>2.3012450000000002</c:v>
                </c:pt>
                <c:pt idx="1695">
                  <c:v>2.3013210000000002</c:v>
                </c:pt>
                <c:pt idx="1696">
                  <c:v>2.3013789999999998</c:v>
                </c:pt>
                <c:pt idx="1697">
                  <c:v>2.3014579999999998</c:v>
                </c:pt>
                <c:pt idx="1698">
                  <c:v>2.301555</c:v>
                </c:pt>
                <c:pt idx="1699">
                  <c:v>2.3016580000000002</c:v>
                </c:pt>
                <c:pt idx="1700">
                  <c:v>2.3017590000000001</c:v>
                </c:pt>
                <c:pt idx="1701">
                  <c:v>2.3018329999999998</c:v>
                </c:pt>
                <c:pt idx="1702">
                  <c:v>2.3019590000000001</c:v>
                </c:pt>
                <c:pt idx="1703">
                  <c:v>2.3020900000000002</c:v>
                </c:pt>
                <c:pt idx="1704">
                  <c:v>2.302171</c:v>
                </c:pt>
                <c:pt idx="1705">
                  <c:v>2.3022529999999999</c:v>
                </c:pt>
                <c:pt idx="1706">
                  <c:v>2.3022999999999998</c:v>
                </c:pt>
                <c:pt idx="1707">
                  <c:v>2.302378</c:v>
                </c:pt>
                <c:pt idx="1708">
                  <c:v>2.302473</c:v>
                </c:pt>
                <c:pt idx="1709">
                  <c:v>2.3026119999999999</c:v>
                </c:pt>
                <c:pt idx="1710">
                  <c:v>2.302737</c:v>
                </c:pt>
                <c:pt idx="1711">
                  <c:v>2.3028200000000001</c:v>
                </c:pt>
                <c:pt idx="1712">
                  <c:v>2.30294</c:v>
                </c:pt>
                <c:pt idx="1713">
                  <c:v>2.3030210000000002</c:v>
                </c:pt>
                <c:pt idx="1714">
                  <c:v>2.3031350000000002</c:v>
                </c:pt>
                <c:pt idx="1715">
                  <c:v>2.3032569999999999</c:v>
                </c:pt>
                <c:pt idx="1716">
                  <c:v>2.303334</c:v>
                </c:pt>
                <c:pt idx="1717">
                  <c:v>2.3034490000000001</c:v>
                </c:pt>
                <c:pt idx="1718">
                  <c:v>2.303563</c:v>
                </c:pt>
                <c:pt idx="1719">
                  <c:v>2.3036889999999999</c:v>
                </c:pt>
                <c:pt idx="1720">
                  <c:v>2.303798</c:v>
                </c:pt>
                <c:pt idx="1721">
                  <c:v>2.3039350000000001</c:v>
                </c:pt>
                <c:pt idx="1722">
                  <c:v>2.304068</c:v>
                </c:pt>
                <c:pt idx="1723">
                  <c:v>2.3041420000000001</c:v>
                </c:pt>
                <c:pt idx="1724">
                  <c:v>2.3042470000000002</c:v>
                </c:pt>
                <c:pt idx="1725">
                  <c:v>2.3043269999999998</c:v>
                </c:pt>
                <c:pt idx="1726">
                  <c:v>2.304449</c:v>
                </c:pt>
                <c:pt idx="1727">
                  <c:v>2.3045659999999999</c:v>
                </c:pt>
                <c:pt idx="1728">
                  <c:v>2.3047049999999998</c:v>
                </c:pt>
                <c:pt idx="1729">
                  <c:v>2.304808</c:v>
                </c:pt>
                <c:pt idx="1730">
                  <c:v>2.304932</c:v>
                </c:pt>
                <c:pt idx="1731">
                  <c:v>2.3050280000000001</c:v>
                </c:pt>
                <c:pt idx="1732">
                  <c:v>2.3051249999999999</c:v>
                </c:pt>
                <c:pt idx="1733">
                  <c:v>2.3052640000000002</c:v>
                </c:pt>
                <c:pt idx="1734">
                  <c:v>2.3053840000000001</c:v>
                </c:pt>
                <c:pt idx="1735">
                  <c:v>2.3054920000000001</c:v>
                </c:pt>
                <c:pt idx="1736">
                  <c:v>2.3055659999999998</c:v>
                </c:pt>
                <c:pt idx="1737">
                  <c:v>2.305682</c:v>
                </c:pt>
                <c:pt idx="1738">
                  <c:v>2.3058040000000002</c:v>
                </c:pt>
                <c:pt idx="1739">
                  <c:v>2.305936</c:v>
                </c:pt>
                <c:pt idx="1740">
                  <c:v>2.3060320000000001</c:v>
                </c:pt>
                <c:pt idx="1741">
                  <c:v>2.30613</c:v>
                </c:pt>
                <c:pt idx="1742">
                  <c:v>2.3062079999999998</c:v>
                </c:pt>
                <c:pt idx="1743">
                  <c:v>2.3063020000000001</c:v>
                </c:pt>
                <c:pt idx="1744">
                  <c:v>2.3064110000000002</c:v>
                </c:pt>
                <c:pt idx="1745">
                  <c:v>2.3065920000000002</c:v>
                </c:pt>
                <c:pt idx="1746">
                  <c:v>2.306692</c:v>
                </c:pt>
                <c:pt idx="1747">
                  <c:v>2.3068270000000002</c:v>
                </c:pt>
                <c:pt idx="1748">
                  <c:v>2.3069500000000001</c:v>
                </c:pt>
                <c:pt idx="1749">
                  <c:v>2.3070789999999999</c:v>
                </c:pt>
                <c:pt idx="1750">
                  <c:v>2.307172</c:v>
                </c:pt>
                <c:pt idx="1751">
                  <c:v>2.3072219999999999</c:v>
                </c:pt>
                <c:pt idx="1752">
                  <c:v>2.3073199999999998</c:v>
                </c:pt>
                <c:pt idx="1753">
                  <c:v>2.3074309999999998</c:v>
                </c:pt>
                <c:pt idx="1754">
                  <c:v>2.3075139999999998</c:v>
                </c:pt>
                <c:pt idx="1755">
                  <c:v>2.3075739999999998</c:v>
                </c:pt>
                <c:pt idx="1756">
                  <c:v>2.3076780000000001</c:v>
                </c:pt>
                <c:pt idx="1757">
                  <c:v>2.3077619999999999</c:v>
                </c:pt>
                <c:pt idx="1758">
                  <c:v>2.3078409999999998</c:v>
                </c:pt>
                <c:pt idx="1759">
                  <c:v>2.3079149999999999</c:v>
                </c:pt>
                <c:pt idx="1760">
                  <c:v>2.3079900000000002</c:v>
                </c:pt>
                <c:pt idx="1761">
                  <c:v>2.3080780000000001</c:v>
                </c:pt>
                <c:pt idx="1762">
                  <c:v>2.3082050000000001</c:v>
                </c:pt>
                <c:pt idx="1763">
                  <c:v>2.3082799999999999</c:v>
                </c:pt>
                <c:pt idx="1764">
                  <c:v>2.3083670000000001</c:v>
                </c:pt>
                <c:pt idx="1765">
                  <c:v>2.3084519999999999</c:v>
                </c:pt>
                <c:pt idx="1766">
                  <c:v>2.3085439999999999</c:v>
                </c:pt>
                <c:pt idx="1767">
                  <c:v>2.3086549999999999</c:v>
                </c:pt>
                <c:pt idx="1768">
                  <c:v>2.3087569999999999</c:v>
                </c:pt>
                <c:pt idx="1769">
                  <c:v>2.3088579999999999</c:v>
                </c:pt>
                <c:pt idx="1770">
                  <c:v>2.308964</c:v>
                </c:pt>
                <c:pt idx="1771">
                  <c:v>2.3090890000000002</c:v>
                </c:pt>
                <c:pt idx="1772">
                  <c:v>2.3092199999999998</c:v>
                </c:pt>
                <c:pt idx="1773">
                  <c:v>2.3093180000000002</c:v>
                </c:pt>
                <c:pt idx="1774">
                  <c:v>2.3094250000000001</c:v>
                </c:pt>
                <c:pt idx="1775">
                  <c:v>2.309517</c:v>
                </c:pt>
                <c:pt idx="1776">
                  <c:v>2.3096130000000001</c:v>
                </c:pt>
                <c:pt idx="1777">
                  <c:v>2.3096730000000001</c:v>
                </c:pt>
                <c:pt idx="1778">
                  <c:v>2.3097349999999999</c:v>
                </c:pt>
                <c:pt idx="1779">
                  <c:v>2.309822</c:v>
                </c:pt>
                <c:pt idx="1780">
                  <c:v>2.309936</c:v>
                </c:pt>
                <c:pt idx="1781">
                  <c:v>2.3099889999999998</c:v>
                </c:pt>
                <c:pt idx="1782">
                  <c:v>2.3101440000000002</c:v>
                </c:pt>
                <c:pt idx="1783">
                  <c:v>2.3102510000000001</c:v>
                </c:pt>
                <c:pt idx="1784">
                  <c:v>2.3103609999999999</c:v>
                </c:pt>
                <c:pt idx="1785">
                  <c:v>2.3105329999999999</c:v>
                </c:pt>
                <c:pt idx="1786">
                  <c:v>2.3106490000000002</c:v>
                </c:pt>
                <c:pt idx="1787">
                  <c:v>2.3107519999999999</c:v>
                </c:pt>
                <c:pt idx="1788">
                  <c:v>2.3108599999999999</c:v>
                </c:pt>
                <c:pt idx="1789">
                  <c:v>2.3109670000000002</c:v>
                </c:pt>
                <c:pt idx="1790">
                  <c:v>2.3110710000000001</c:v>
                </c:pt>
                <c:pt idx="1791">
                  <c:v>2.311178</c:v>
                </c:pt>
                <c:pt idx="1792">
                  <c:v>2.3112740000000001</c:v>
                </c:pt>
                <c:pt idx="1793">
                  <c:v>2.3113410000000001</c:v>
                </c:pt>
                <c:pt idx="1794">
                  <c:v>2.3113890000000001</c:v>
                </c:pt>
                <c:pt idx="1795">
                  <c:v>2.3114479999999999</c:v>
                </c:pt>
                <c:pt idx="1796">
                  <c:v>2.311496</c:v>
                </c:pt>
                <c:pt idx="1797">
                  <c:v>2.3115700000000001</c:v>
                </c:pt>
                <c:pt idx="1798">
                  <c:v>2.3116490000000001</c:v>
                </c:pt>
                <c:pt idx="1799">
                  <c:v>2.3117320000000001</c:v>
                </c:pt>
                <c:pt idx="1800">
                  <c:v>2.3118219999999998</c:v>
                </c:pt>
                <c:pt idx="1801">
                  <c:v>2.3119369999999999</c:v>
                </c:pt>
                <c:pt idx="1802">
                  <c:v>2.3120289999999999</c:v>
                </c:pt>
                <c:pt idx="1803">
                  <c:v>2.3121239999999998</c:v>
                </c:pt>
                <c:pt idx="1804">
                  <c:v>2.3122220000000002</c:v>
                </c:pt>
                <c:pt idx="1805">
                  <c:v>2.3122889999999998</c:v>
                </c:pt>
                <c:pt idx="1806">
                  <c:v>2.3123819999999999</c:v>
                </c:pt>
                <c:pt idx="1807">
                  <c:v>2.3124720000000001</c:v>
                </c:pt>
                <c:pt idx="1808">
                  <c:v>2.3125640000000001</c:v>
                </c:pt>
                <c:pt idx="1809">
                  <c:v>2.3126199999999999</c:v>
                </c:pt>
                <c:pt idx="1810">
                  <c:v>2.3127040000000001</c:v>
                </c:pt>
                <c:pt idx="1811">
                  <c:v>2.312808</c:v>
                </c:pt>
                <c:pt idx="1812">
                  <c:v>2.31291</c:v>
                </c:pt>
                <c:pt idx="1813">
                  <c:v>2.312961</c:v>
                </c:pt>
                <c:pt idx="1814">
                  <c:v>2.3130660000000001</c:v>
                </c:pt>
                <c:pt idx="1815">
                  <c:v>2.31311</c:v>
                </c:pt>
                <c:pt idx="1816">
                  <c:v>2.3131879999999998</c:v>
                </c:pt>
                <c:pt idx="1817">
                  <c:v>2.3132600000000001</c:v>
                </c:pt>
                <c:pt idx="1818">
                  <c:v>2.3133140000000001</c:v>
                </c:pt>
                <c:pt idx="1819">
                  <c:v>2.3133810000000001</c:v>
                </c:pt>
                <c:pt idx="1820">
                  <c:v>2.3134480000000002</c:v>
                </c:pt>
                <c:pt idx="1821">
                  <c:v>2.313504</c:v>
                </c:pt>
                <c:pt idx="1822">
                  <c:v>2.3136000000000001</c:v>
                </c:pt>
                <c:pt idx="1823">
                  <c:v>2.313771</c:v>
                </c:pt>
                <c:pt idx="1824">
                  <c:v>2.313844</c:v>
                </c:pt>
                <c:pt idx="1825">
                  <c:v>2.313933</c:v>
                </c:pt>
                <c:pt idx="1826">
                  <c:v>2.3140960000000002</c:v>
                </c:pt>
                <c:pt idx="1827">
                  <c:v>2.3141989999999999</c:v>
                </c:pt>
                <c:pt idx="1828">
                  <c:v>2.3143039999999999</c:v>
                </c:pt>
                <c:pt idx="1829">
                  <c:v>2.3144360000000002</c:v>
                </c:pt>
                <c:pt idx="1830">
                  <c:v>2.3145579999999999</c:v>
                </c:pt>
                <c:pt idx="1831">
                  <c:v>2.3147030000000002</c:v>
                </c:pt>
                <c:pt idx="1832">
                  <c:v>2.3148620000000002</c:v>
                </c:pt>
                <c:pt idx="1833">
                  <c:v>2.3149700000000002</c:v>
                </c:pt>
                <c:pt idx="1834">
                  <c:v>2.3150499999999998</c:v>
                </c:pt>
                <c:pt idx="1835">
                  <c:v>2.3151760000000001</c:v>
                </c:pt>
                <c:pt idx="1836">
                  <c:v>2.3152870000000001</c:v>
                </c:pt>
                <c:pt idx="1837">
                  <c:v>2.3154759999999999</c:v>
                </c:pt>
                <c:pt idx="1838">
                  <c:v>2.3155559999999999</c:v>
                </c:pt>
                <c:pt idx="1839">
                  <c:v>2.3156379999999999</c:v>
                </c:pt>
                <c:pt idx="1840">
                  <c:v>2.3157320000000001</c:v>
                </c:pt>
                <c:pt idx="1841">
                  <c:v>2.3158280000000002</c:v>
                </c:pt>
                <c:pt idx="1842">
                  <c:v>2.3159269999999998</c:v>
                </c:pt>
                <c:pt idx="1843">
                  <c:v>2.316017</c:v>
                </c:pt>
                <c:pt idx="1844">
                  <c:v>2.3161309999999999</c:v>
                </c:pt>
                <c:pt idx="1845">
                  <c:v>2.3162430000000001</c:v>
                </c:pt>
                <c:pt idx="1846">
                  <c:v>2.3163309999999999</c:v>
                </c:pt>
                <c:pt idx="1847">
                  <c:v>2.3164440000000002</c:v>
                </c:pt>
                <c:pt idx="1848">
                  <c:v>2.316522</c:v>
                </c:pt>
                <c:pt idx="1849">
                  <c:v>2.3166220000000002</c:v>
                </c:pt>
                <c:pt idx="1850">
                  <c:v>2.3167650000000002</c:v>
                </c:pt>
                <c:pt idx="1851">
                  <c:v>2.3168669999999998</c:v>
                </c:pt>
                <c:pt idx="1852">
                  <c:v>2.3169729999999999</c:v>
                </c:pt>
                <c:pt idx="1853">
                  <c:v>2.317072</c:v>
                </c:pt>
                <c:pt idx="1854">
                  <c:v>2.3171499999999998</c:v>
                </c:pt>
                <c:pt idx="1855">
                  <c:v>2.3172619999999999</c:v>
                </c:pt>
                <c:pt idx="1856">
                  <c:v>2.3173550000000001</c:v>
                </c:pt>
                <c:pt idx="1857">
                  <c:v>2.31745</c:v>
                </c:pt>
                <c:pt idx="1858">
                  <c:v>2.317545</c:v>
                </c:pt>
                <c:pt idx="1859">
                  <c:v>2.3176199999999998</c:v>
                </c:pt>
                <c:pt idx="1860">
                  <c:v>2.3177660000000002</c:v>
                </c:pt>
                <c:pt idx="1861">
                  <c:v>2.3178890000000001</c:v>
                </c:pt>
                <c:pt idx="1862">
                  <c:v>2.318044</c:v>
                </c:pt>
                <c:pt idx="1863">
                  <c:v>2.3181669999999999</c:v>
                </c:pt>
                <c:pt idx="1864">
                  <c:v>2.3183120000000002</c:v>
                </c:pt>
                <c:pt idx="1865">
                  <c:v>2.318422</c:v>
                </c:pt>
                <c:pt idx="1866">
                  <c:v>2.318546</c:v>
                </c:pt>
                <c:pt idx="1867">
                  <c:v>2.3186550000000001</c:v>
                </c:pt>
                <c:pt idx="1868">
                  <c:v>2.3188200000000001</c:v>
                </c:pt>
                <c:pt idx="1869">
                  <c:v>2.318946</c:v>
                </c:pt>
                <c:pt idx="1870">
                  <c:v>2.319178</c:v>
                </c:pt>
                <c:pt idx="1871">
                  <c:v>2.3194149999999998</c:v>
                </c:pt>
                <c:pt idx="1872">
                  <c:v>2.319537</c:v>
                </c:pt>
                <c:pt idx="1873">
                  <c:v>2.3196850000000002</c:v>
                </c:pt>
                <c:pt idx="1874">
                  <c:v>2.3197839999999998</c:v>
                </c:pt>
                <c:pt idx="1875">
                  <c:v>2.319912</c:v>
                </c:pt>
                <c:pt idx="1876">
                  <c:v>2.3200229999999999</c:v>
                </c:pt>
                <c:pt idx="1877">
                  <c:v>2.3201420000000001</c:v>
                </c:pt>
                <c:pt idx="1878">
                  <c:v>2.3203040000000001</c:v>
                </c:pt>
                <c:pt idx="1879">
                  <c:v>2.3204250000000002</c:v>
                </c:pt>
                <c:pt idx="1880">
                  <c:v>2.3205879999999999</c:v>
                </c:pt>
                <c:pt idx="1881">
                  <c:v>2.320713</c:v>
                </c:pt>
                <c:pt idx="1882">
                  <c:v>2.3208250000000001</c:v>
                </c:pt>
                <c:pt idx="1883">
                  <c:v>2.3209599999999999</c:v>
                </c:pt>
                <c:pt idx="1884">
                  <c:v>2.3210820000000001</c:v>
                </c:pt>
                <c:pt idx="1885">
                  <c:v>2.3212160000000002</c:v>
                </c:pt>
                <c:pt idx="1886">
                  <c:v>2.3213490000000001</c:v>
                </c:pt>
                <c:pt idx="1887">
                  <c:v>2.3214489999999999</c:v>
                </c:pt>
                <c:pt idx="1888">
                  <c:v>2.3215509999999999</c:v>
                </c:pt>
                <c:pt idx="1889">
                  <c:v>2.3216399999999999</c:v>
                </c:pt>
                <c:pt idx="1890">
                  <c:v>2.3217270000000001</c:v>
                </c:pt>
                <c:pt idx="1891">
                  <c:v>2.3217910000000002</c:v>
                </c:pt>
                <c:pt idx="1892">
                  <c:v>2.3218640000000001</c:v>
                </c:pt>
                <c:pt idx="1893">
                  <c:v>2.3219219999999998</c:v>
                </c:pt>
                <c:pt idx="1894">
                  <c:v>2.3220369999999999</c:v>
                </c:pt>
                <c:pt idx="1895">
                  <c:v>2.3221349999999998</c:v>
                </c:pt>
                <c:pt idx="1896">
                  <c:v>2.322222</c:v>
                </c:pt>
                <c:pt idx="1897">
                  <c:v>2.3223310000000001</c:v>
                </c:pt>
                <c:pt idx="1898">
                  <c:v>2.3224</c:v>
                </c:pt>
                <c:pt idx="1899">
                  <c:v>2.322498</c:v>
                </c:pt>
                <c:pt idx="1900">
                  <c:v>2.322587</c:v>
                </c:pt>
                <c:pt idx="1901">
                  <c:v>2.322689</c:v>
                </c:pt>
                <c:pt idx="1902">
                  <c:v>2.322794</c:v>
                </c:pt>
                <c:pt idx="1903">
                  <c:v>2.3228569999999999</c:v>
                </c:pt>
                <c:pt idx="1904">
                  <c:v>2.322943</c:v>
                </c:pt>
                <c:pt idx="1905">
                  <c:v>2.3230209999999998</c:v>
                </c:pt>
                <c:pt idx="1906">
                  <c:v>2.3231389999999998</c:v>
                </c:pt>
                <c:pt idx="1907">
                  <c:v>2.3231989999999998</c:v>
                </c:pt>
                <c:pt idx="1908">
                  <c:v>2.3233030000000001</c:v>
                </c:pt>
                <c:pt idx="1909">
                  <c:v>2.3234379999999999</c:v>
                </c:pt>
                <c:pt idx="1910">
                  <c:v>2.3235389999999998</c:v>
                </c:pt>
                <c:pt idx="1911">
                  <c:v>2.3236430000000001</c:v>
                </c:pt>
                <c:pt idx="1912">
                  <c:v>2.3237540000000001</c:v>
                </c:pt>
                <c:pt idx="1913">
                  <c:v>2.3238750000000001</c:v>
                </c:pt>
                <c:pt idx="1914">
                  <c:v>2.323982</c:v>
                </c:pt>
                <c:pt idx="1915">
                  <c:v>2.3240789999999998</c:v>
                </c:pt>
                <c:pt idx="1916">
                  <c:v>2.3241700000000001</c:v>
                </c:pt>
                <c:pt idx="1917">
                  <c:v>2.3243100000000001</c:v>
                </c:pt>
                <c:pt idx="1918">
                  <c:v>2.3243999999999998</c:v>
                </c:pt>
                <c:pt idx="1919">
                  <c:v>2.3245420000000001</c:v>
                </c:pt>
                <c:pt idx="1920">
                  <c:v>2.3246159999999998</c:v>
                </c:pt>
                <c:pt idx="1921">
                  <c:v>2.3247460000000002</c:v>
                </c:pt>
                <c:pt idx="1922">
                  <c:v>2.3248630000000001</c:v>
                </c:pt>
                <c:pt idx="1923">
                  <c:v>2.3249469999999999</c:v>
                </c:pt>
                <c:pt idx="1924">
                  <c:v>2.3249939999999998</c:v>
                </c:pt>
                <c:pt idx="1925">
                  <c:v>2.3250899999999999</c:v>
                </c:pt>
                <c:pt idx="1926">
                  <c:v>2.3252429999999999</c:v>
                </c:pt>
                <c:pt idx="1927">
                  <c:v>2.3253370000000002</c:v>
                </c:pt>
                <c:pt idx="1928">
                  <c:v>2.3254609999999998</c:v>
                </c:pt>
                <c:pt idx="1929">
                  <c:v>2.3255319999999999</c:v>
                </c:pt>
                <c:pt idx="1930">
                  <c:v>2.3256269999999999</c:v>
                </c:pt>
                <c:pt idx="1931">
                  <c:v>2.3256839999999999</c:v>
                </c:pt>
                <c:pt idx="1932">
                  <c:v>2.3257620000000001</c:v>
                </c:pt>
                <c:pt idx="1933">
                  <c:v>2.3258670000000001</c:v>
                </c:pt>
                <c:pt idx="1934">
                  <c:v>2.32592</c:v>
                </c:pt>
                <c:pt idx="1935">
                  <c:v>2.326022</c:v>
                </c:pt>
                <c:pt idx="1936">
                  <c:v>2.326136</c:v>
                </c:pt>
                <c:pt idx="1937">
                  <c:v>2.326263</c:v>
                </c:pt>
                <c:pt idx="1938">
                  <c:v>2.326368</c:v>
                </c:pt>
                <c:pt idx="1939">
                  <c:v>2.3264499999999999</c:v>
                </c:pt>
                <c:pt idx="1940">
                  <c:v>2.3265280000000002</c:v>
                </c:pt>
                <c:pt idx="1941">
                  <c:v>2.3265899999999999</c:v>
                </c:pt>
                <c:pt idx="1942">
                  <c:v>2.3266779999999998</c:v>
                </c:pt>
                <c:pt idx="1943">
                  <c:v>2.3267380000000002</c:v>
                </c:pt>
                <c:pt idx="1944">
                  <c:v>2.3268140000000002</c:v>
                </c:pt>
                <c:pt idx="1945">
                  <c:v>2.32694</c:v>
                </c:pt>
                <c:pt idx="1946">
                  <c:v>2.327016</c:v>
                </c:pt>
                <c:pt idx="1947">
                  <c:v>2.327115</c:v>
                </c:pt>
                <c:pt idx="1948">
                  <c:v>2.3272200000000001</c:v>
                </c:pt>
                <c:pt idx="1949">
                  <c:v>2.3273009999999998</c:v>
                </c:pt>
                <c:pt idx="1950">
                  <c:v>2.327407</c:v>
                </c:pt>
                <c:pt idx="1951">
                  <c:v>2.3275139999999999</c:v>
                </c:pt>
                <c:pt idx="1952">
                  <c:v>2.3276319999999999</c:v>
                </c:pt>
                <c:pt idx="1953">
                  <c:v>2.3277519999999998</c:v>
                </c:pt>
                <c:pt idx="1954">
                  <c:v>2.3278750000000001</c:v>
                </c:pt>
                <c:pt idx="1955">
                  <c:v>2.327979</c:v>
                </c:pt>
                <c:pt idx="1956">
                  <c:v>2.3280989999999999</c:v>
                </c:pt>
                <c:pt idx="1957">
                  <c:v>2.3282080000000001</c:v>
                </c:pt>
                <c:pt idx="1958">
                  <c:v>2.3283070000000001</c:v>
                </c:pt>
                <c:pt idx="1959">
                  <c:v>2.3284039999999999</c:v>
                </c:pt>
                <c:pt idx="1960">
                  <c:v>2.3284669999999998</c:v>
                </c:pt>
                <c:pt idx="1961">
                  <c:v>2.3285979999999999</c:v>
                </c:pt>
                <c:pt idx="1962">
                  <c:v>2.3287110000000002</c:v>
                </c:pt>
                <c:pt idx="1963">
                  <c:v>2.3288139999999999</c:v>
                </c:pt>
                <c:pt idx="1964">
                  <c:v>2.3289339999999998</c:v>
                </c:pt>
                <c:pt idx="1965">
                  <c:v>2.329078</c:v>
                </c:pt>
                <c:pt idx="1966">
                  <c:v>2.3291930000000001</c:v>
                </c:pt>
                <c:pt idx="1967">
                  <c:v>2.3293119999999998</c:v>
                </c:pt>
                <c:pt idx="1968">
                  <c:v>2.3294860000000002</c:v>
                </c:pt>
                <c:pt idx="1969">
                  <c:v>2.3295729999999999</c:v>
                </c:pt>
                <c:pt idx="1970">
                  <c:v>2.3296890000000001</c:v>
                </c:pt>
                <c:pt idx="1971">
                  <c:v>2.3297490000000001</c:v>
                </c:pt>
                <c:pt idx="1972">
                  <c:v>2.3299270000000001</c:v>
                </c:pt>
                <c:pt idx="1973">
                  <c:v>2.3300169999999998</c:v>
                </c:pt>
                <c:pt idx="1974">
                  <c:v>2.33013</c:v>
                </c:pt>
                <c:pt idx="1975">
                  <c:v>2.3301980000000002</c:v>
                </c:pt>
                <c:pt idx="1976">
                  <c:v>2.3303090000000002</c:v>
                </c:pt>
                <c:pt idx="1977">
                  <c:v>2.3304399999999998</c:v>
                </c:pt>
                <c:pt idx="1978">
                  <c:v>2.3305690000000001</c:v>
                </c:pt>
                <c:pt idx="1979">
                  <c:v>2.3306330000000002</c:v>
                </c:pt>
                <c:pt idx="1980">
                  <c:v>2.3307479999999998</c:v>
                </c:pt>
                <c:pt idx="1981">
                  <c:v>2.3308200000000001</c:v>
                </c:pt>
                <c:pt idx="1982">
                  <c:v>2.330883</c:v>
                </c:pt>
                <c:pt idx="1983">
                  <c:v>2.3309579999999999</c:v>
                </c:pt>
                <c:pt idx="1984">
                  <c:v>2.3310209999999998</c:v>
                </c:pt>
                <c:pt idx="1985">
                  <c:v>2.3310979999999999</c:v>
                </c:pt>
                <c:pt idx="1986">
                  <c:v>2.3311549999999999</c:v>
                </c:pt>
                <c:pt idx="1987">
                  <c:v>2.3312750000000002</c:v>
                </c:pt>
                <c:pt idx="1988">
                  <c:v>2.3313769999999998</c:v>
                </c:pt>
                <c:pt idx="1989">
                  <c:v>2.3314219999999999</c:v>
                </c:pt>
                <c:pt idx="1990">
                  <c:v>2.331483</c:v>
                </c:pt>
                <c:pt idx="1991">
                  <c:v>2.3315610000000002</c:v>
                </c:pt>
                <c:pt idx="1992">
                  <c:v>2.331677</c:v>
                </c:pt>
                <c:pt idx="1993">
                  <c:v>2.3317549999999998</c:v>
                </c:pt>
                <c:pt idx="1994">
                  <c:v>2.331836</c:v>
                </c:pt>
                <c:pt idx="1995">
                  <c:v>2.3319049999999999</c:v>
                </c:pt>
                <c:pt idx="1996">
                  <c:v>2.3319830000000001</c:v>
                </c:pt>
                <c:pt idx="1997">
                  <c:v>2.332087</c:v>
                </c:pt>
                <c:pt idx="1998">
                  <c:v>2.332179</c:v>
                </c:pt>
                <c:pt idx="1999">
                  <c:v>2.332281</c:v>
                </c:pt>
                <c:pt idx="2000">
                  <c:v>2.3324069999999999</c:v>
                </c:pt>
                <c:pt idx="2001">
                  <c:v>2.3325239999999998</c:v>
                </c:pt>
                <c:pt idx="2002">
                  <c:v>2.3326359999999999</c:v>
                </c:pt>
                <c:pt idx="2003">
                  <c:v>2.3327429999999998</c:v>
                </c:pt>
                <c:pt idx="2004">
                  <c:v>2.3328350000000002</c:v>
                </c:pt>
                <c:pt idx="2005">
                  <c:v>2.3329469999999999</c:v>
                </c:pt>
                <c:pt idx="2006">
                  <c:v>2.3331219999999999</c:v>
                </c:pt>
                <c:pt idx="2007">
                  <c:v>2.333202</c:v>
                </c:pt>
                <c:pt idx="2008">
                  <c:v>2.333323</c:v>
                </c:pt>
                <c:pt idx="2009">
                  <c:v>2.3334169999999999</c:v>
                </c:pt>
                <c:pt idx="2010">
                  <c:v>2.3335080000000001</c:v>
                </c:pt>
                <c:pt idx="2011">
                  <c:v>2.3336320000000002</c:v>
                </c:pt>
                <c:pt idx="2012">
                  <c:v>2.3337289999999999</c:v>
                </c:pt>
                <c:pt idx="2013">
                  <c:v>2.3338930000000002</c:v>
                </c:pt>
                <c:pt idx="2014">
                  <c:v>2.3339829999999999</c:v>
                </c:pt>
                <c:pt idx="2015">
                  <c:v>2.3340800000000002</c:v>
                </c:pt>
                <c:pt idx="2016">
                  <c:v>2.334149</c:v>
                </c:pt>
                <c:pt idx="2017">
                  <c:v>2.334263</c:v>
                </c:pt>
                <c:pt idx="2018">
                  <c:v>2.3343720000000001</c:v>
                </c:pt>
                <c:pt idx="2019">
                  <c:v>2.3345220000000002</c:v>
                </c:pt>
                <c:pt idx="2020">
                  <c:v>2.3346040000000001</c:v>
                </c:pt>
                <c:pt idx="2021">
                  <c:v>2.3347340000000001</c:v>
                </c:pt>
                <c:pt idx="2022">
                  <c:v>2.3348249999999999</c:v>
                </c:pt>
                <c:pt idx="2023">
                  <c:v>2.3349449999999998</c:v>
                </c:pt>
                <c:pt idx="2024">
                  <c:v>2.3350369999999998</c:v>
                </c:pt>
                <c:pt idx="2025">
                  <c:v>2.3351470000000001</c:v>
                </c:pt>
                <c:pt idx="2026">
                  <c:v>2.3352469999999999</c:v>
                </c:pt>
                <c:pt idx="2027">
                  <c:v>2.3353449999999998</c:v>
                </c:pt>
                <c:pt idx="2028">
                  <c:v>2.3354439999999999</c:v>
                </c:pt>
                <c:pt idx="2029">
                  <c:v>2.335518</c:v>
                </c:pt>
                <c:pt idx="2030">
                  <c:v>2.3356170000000001</c:v>
                </c:pt>
                <c:pt idx="2031">
                  <c:v>2.3356970000000001</c:v>
                </c:pt>
                <c:pt idx="2032">
                  <c:v>2.3357920000000001</c:v>
                </c:pt>
                <c:pt idx="2033">
                  <c:v>2.3359000000000001</c:v>
                </c:pt>
                <c:pt idx="2034">
                  <c:v>2.3361000000000001</c:v>
                </c:pt>
                <c:pt idx="2035">
                  <c:v>2.3362120000000002</c:v>
                </c:pt>
                <c:pt idx="2036">
                  <c:v>2.3363339999999999</c:v>
                </c:pt>
                <c:pt idx="2037">
                  <c:v>2.3364240000000001</c:v>
                </c:pt>
                <c:pt idx="2038">
                  <c:v>2.336519</c:v>
                </c:pt>
                <c:pt idx="2039">
                  <c:v>2.336659</c:v>
                </c:pt>
                <c:pt idx="2040">
                  <c:v>2.3368159999999998</c:v>
                </c:pt>
                <c:pt idx="2041">
                  <c:v>2.3369200000000001</c:v>
                </c:pt>
                <c:pt idx="2042">
                  <c:v>2.3370669999999998</c:v>
                </c:pt>
                <c:pt idx="2043">
                  <c:v>2.3372139999999999</c:v>
                </c:pt>
                <c:pt idx="2044">
                  <c:v>2.3373499999999998</c:v>
                </c:pt>
                <c:pt idx="2045">
                  <c:v>2.337456</c:v>
                </c:pt>
                <c:pt idx="2046">
                  <c:v>2.3375870000000001</c:v>
                </c:pt>
                <c:pt idx="2047">
                  <c:v>2.3376809999999999</c:v>
                </c:pt>
                <c:pt idx="2048">
                  <c:v>2.3378070000000002</c:v>
                </c:pt>
                <c:pt idx="2049">
                  <c:v>2.3380290000000001</c:v>
                </c:pt>
                <c:pt idx="2050">
                  <c:v>2.3381189999999998</c:v>
                </c:pt>
                <c:pt idx="2051">
                  <c:v>2.3381940000000001</c:v>
                </c:pt>
                <c:pt idx="2052">
                  <c:v>2.3382700000000001</c:v>
                </c:pt>
                <c:pt idx="2053">
                  <c:v>2.338419</c:v>
                </c:pt>
                <c:pt idx="2054">
                  <c:v>2.3385199999999999</c:v>
                </c:pt>
                <c:pt idx="2055">
                  <c:v>2.338622</c:v>
                </c:pt>
                <c:pt idx="2056">
                  <c:v>2.3388059999999999</c:v>
                </c:pt>
                <c:pt idx="2057">
                  <c:v>2.3389169999999999</c:v>
                </c:pt>
                <c:pt idx="2058">
                  <c:v>2.339013</c:v>
                </c:pt>
                <c:pt idx="2059">
                  <c:v>2.3391000000000002</c:v>
                </c:pt>
                <c:pt idx="2060">
                  <c:v>2.3391769999999998</c:v>
                </c:pt>
                <c:pt idx="2061">
                  <c:v>2.3392759999999999</c:v>
                </c:pt>
                <c:pt idx="2062">
                  <c:v>2.3393670000000002</c:v>
                </c:pt>
                <c:pt idx="2063">
                  <c:v>2.339439</c:v>
                </c:pt>
                <c:pt idx="2064">
                  <c:v>2.3395410000000001</c:v>
                </c:pt>
                <c:pt idx="2065">
                  <c:v>2.339626</c:v>
                </c:pt>
                <c:pt idx="2066">
                  <c:v>2.339731</c:v>
                </c:pt>
                <c:pt idx="2067">
                  <c:v>2.3398379999999999</c:v>
                </c:pt>
                <c:pt idx="2068">
                  <c:v>2.3399269999999999</c:v>
                </c:pt>
                <c:pt idx="2069">
                  <c:v>2.3400280000000002</c:v>
                </c:pt>
                <c:pt idx="2070">
                  <c:v>2.340125</c:v>
                </c:pt>
                <c:pt idx="2071">
                  <c:v>2.3401830000000001</c:v>
                </c:pt>
                <c:pt idx="2072">
                  <c:v>2.3402539999999998</c:v>
                </c:pt>
                <c:pt idx="2073">
                  <c:v>2.3403529999999999</c:v>
                </c:pt>
                <c:pt idx="2074">
                  <c:v>2.3404419999999999</c:v>
                </c:pt>
                <c:pt idx="2075">
                  <c:v>2.340538</c:v>
                </c:pt>
                <c:pt idx="2076">
                  <c:v>2.3405849999999999</c:v>
                </c:pt>
                <c:pt idx="2077">
                  <c:v>2.3406940000000001</c:v>
                </c:pt>
                <c:pt idx="2078">
                  <c:v>2.3407619999999998</c:v>
                </c:pt>
                <c:pt idx="2079">
                  <c:v>2.340862</c:v>
                </c:pt>
                <c:pt idx="2080">
                  <c:v>2.3409719999999998</c:v>
                </c:pt>
                <c:pt idx="2081">
                  <c:v>2.3410440000000001</c:v>
                </c:pt>
                <c:pt idx="2082">
                  <c:v>2.3411529999999998</c:v>
                </c:pt>
                <c:pt idx="2083">
                  <c:v>2.3412959999999998</c:v>
                </c:pt>
                <c:pt idx="2084">
                  <c:v>2.3413719999999998</c:v>
                </c:pt>
                <c:pt idx="2085">
                  <c:v>2.3414440000000001</c:v>
                </c:pt>
                <c:pt idx="2086">
                  <c:v>2.3415499999999998</c:v>
                </c:pt>
                <c:pt idx="2087">
                  <c:v>2.3416549999999998</c:v>
                </c:pt>
                <c:pt idx="2088">
                  <c:v>2.3417330000000001</c:v>
                </c:pt>
                <c:pt idx="2089">
                  <c:v>2.341834</c:v>
                </c:pt>
                <c:pt idx="2090">
                  <c:v>2.3419050000000001</c:v>
                </c:pt>
                <c:pt idx="2091">
                  <c:v>2.3419729999999999</c:v>
                </c:pt>
                <c:pt idx="2092">
                  <c:v>2.342095</c:v>
                </c:pt>
                <c:pt idx="2093">
                  <c:v>2.3421660000000002</c:v>
                </c:pt>
                <c:pt idx="2094">
                  <c:v>2.3422200000000002</c:v>
                </c:pt>
                <c:pt idx="2095">
                  <c:v>2.3422930000000002</c:v>
                </c:pt>
                <c:pt idx="2096">
                  <c:v>2.3423590000000001</c:v>
                </c:pt>
                <c:pt idx="2097">
                  <c:v>2.3424339999999999</c:v>
                </c:pt>
                <c:pt idx="2098">
                  <c:v>2.3425259999999999</c:v>
                </c:pt>
                <c:pt idx="2099">
                  <c:v>2.3426209999999998</c:v>
                </c:pt>
                <c:pt idx="2100">
                  <c:v>2.3427310000000001</c:v>
                </c:pt>
                <c:pt idx="2101">
                  <c:v>2.342816</c:v>
                </c:pt>
                <c:pt idx="2102">
                  <c:v>2.3428969999999998</c:v>
                </c:pt>
                <c:pt idx="2103">
                  <c:v>2.3429700000000002</c:v>
                </c:pt>
                <c:pt idx="2104">
                  <c:v>2.3430949999999999</c:v>
                </c:pt>
                <c:pt idx="2105">
                  <c:v>2.3431760000000001</c:v>
                </c:pt>
                <c:pt idx="2106">
                  <c:v>2.3433190000000002</c:v>
                </c:pt>
                <c:pt idx="2107">
                  <c:v>2.3433660000000001</c:v>
                </c:pt>
                <c:pt idx="2108">
                  <c:v>2.3434699999999999</c:v>
                </c:pt>
                <c:pt idx="2109">
                  <c:v>2.3436170000000001</c:v>
                </c:pt>
                <c:pt idx="2110">
                  <c:v>2.3437610000000002</c:v>
                </c:pt>
                <c:pt idx="2111">
                  <c:v>2.3438819999999998</c:v>
                </c:pt>
                <c:pt idx="2112">
                  <c:v>2.3440050000000001</c:v>
                </c:pt>
                <c:pt idx="2113">
                  <c:v>2.3441209999999999</c:v>
                </c:pt>
                <c:pt idx="2114">
                  <c:v>2.3442509999999999</c:v>
                </c:pt>
                <c:pt idx="2115">
                  <c:v>2.3443890000000001</c:v>
                </c:pt>
                <c:pt idx="2116">
                  <c:v>2.3445</c:v>
                </c:pt>
                <c:pt idx="2117">
                  <c:v>2.3446210000000001</c:v>
                </c:pt>
                <c:pt idx="2118">
                  <c:v>2.3446950000000002</c:v>
                </c:pt>
                <c:pt idx="2119">
                  <c:v>2.3448099999999998</c:v>
                </c:pt>
                <c:pt idx="2120">
                  <c:v>2.3449300000000002</c:v>
                </c:pt>
                <c:pt idx="2121">
                  <c:v>2.3450570000000002</c:v>
                </c:pt>
                <c:pt idx="2122">
                  <c:v>2.3451490000000002</c:v>
                </c:pt>
                <c:pt idx="2123">
                  <c:v>2.3452519999999999</c:v>
                </c:pt>
                <c:pt idx="2124">
                  <c:v>2.3453599999999999</c:v>
                </c:pt>
                <c:pt idx="2125">
                  <c:v>2.3454769999999998</c:v>
                </c:pt>
                <c:pt idx="2126">
                  <c:v>2.3456350000000001</c:v>
                </c:pt>
                <c:pt idx="2127">
                  <c:v>2.3457819999999998</c:v>
                </c:pt>
                <c:pt idx="2128">
                  <c:v>2.3459490000000001</c:v>
                </c:pt>
                <c:pt idx="2129">
                  <c:v>2.346082</c:v>
                </c:pt>
                <c:pt idx="2130">
                  <c:v>2.3461759999999998</c:v>
                </c:pt>
                <c:pt idx="2131">
                  <c:v>2.3463050000000001</c:v>
                </c:pt>
                <c:pt idx="2132">
                  <c:v>2.346406</c:v>
                </c:pt>
                <c:pt idx="2133">
                  <c:v>2.3465509999999998</c:v>
                </c:pt>
                <c:pt idx="2134">
                  <c:v>2.346689</c:v>
                </c:pt>
                <c:pt idx="2135">
                  <c:v>2.3468010000000001</c:v>
                </c:pt>
                <c:pt idx="2136">
                  <c:v>2.3469310000000001</c:v>
                </c:pt>
                <c:pt idx="2137">
                  <c:v>2.3470680000000002</c:v>
                </c:pt>
                <c:pt idx="2138">
                  <c:v>2.347156</c:v>
                </c:pt>
                <c:pt idx="2139">
                  <c:v>2.3472529999999998</c:v>
                </c:pt>
                <c:pt idx="2140">
                  <c:v>2.3473480000000002</c:v>
                </c:pt>
                <c:pt idx="2141">
                  <c:v>2.3474710000000001</c:v>
                </c:pt>
                <c:pt idx="2142">
                  <c:v>2.3475450000000002</c:v>
                </c:pt>
                <c:pt idx="2143">
                  <c:v>2.347658</c:v>
                </c:pt>
                <c:pt idx="2144">
                  <c:v>2.3477389999999998</c:v>
                </c:pt>
                <c:pt idx="2145">
                  <c:v>2.3478819999999998</c:v>
                </c:pt>
                <c:pt idx="2146">
                  <c:v>2.3479570000000001</c:v>
                </c:pt>
                <c:pt idx="2147">
                  <c:v>2.3480490000000001</c:v>
                </c:pt>
                <c:pt idx="2148">
                  <c:v>2.348166</c:v>
                </c:pt>
                <c:pt idx="2149">
                  <c:v>2.348252</c:v>
                </c:pt>
                <c:pt idx="2150">
                  <c:v>2.348357</c:v>
                </c:pt>
                <c:pt idx="2151">
                  <c:v>2.3484289999999999</c:v>
                </c:pt>
                <c:pt idx="2152">
                  <c:v>2.3485239999999998</c:v>
                </c:pt>
                <c:pt idx="2153">
                  <c:v>2.3486030000000002</c:v>
                </c:pt>
                <c:pt idx="2154">
                  <c:v>2.3487209999999998</c:v>
                </c:pt>
                <c:pt idx="2155">
                  <c:v>2.3488869999999999</c:v>
                </c:pt>
                <c:pt idx="2156">
                  <c:v>2.3489689999999999</c:v>
                </c:pt>
                <c:pt idx="2157">
                  <c:v>2.3490839999999999</c:v>
                </c:pt>
                <c:pt idx="2158">
                  <c:v>2.3491960000000001</c:v>
                </c:pt>
                <c:pt idx="2159">
                  <c:v>2.3493219999999999</c:v>
                </c:pt>
                <c:pt idx="2160">
                  <c:v>2.3494220000000001</c:v>
                </c:pt>
                <c:pt idx="2161">
                  <c:v>2.3494660000000001</c:v>
                </c:pt>
                <c:pt idx="2162">
                  <c:v>2.349599</c:v>
                </c:pt>
                <c:pt idx="2163">
                  <c:v>2.3496950000000001</c:v>
                </c:pt>
                <c:pt idx="2164">
                  <c:v>2.34979</c:v>
                </c:pt>
                <c:pt idx="2165">
                  <c:v>2.349844</c:v>
                </c:pt>
                <c:pt idx="2166">
                  <c:v>2.3499140000000001</c:v>
                </c:pt>
                <c:pt idx="2167">
                  <c:v>2.3500230000000002</c:v>
                </c:pt>
                <c:pt idx="2168">
                  <c:v>2.3501120000000002</c:v>
                </c:pt>
                <c:pt idx="2169">
                  <c:v>2.3502130000000001</c:v>
                </c:pt>
                <c:pt idx="2170">
                  <c:v>2.350276</c:v>
                </c:pt>
                <c:pt idx="2171">
                  <c:v>2.3503669999999999</c:v>
                </c:pt>
                <c:pt idx="2172">
                  <c:v>2.3504309999999999</c:v>
                </c:pt>
                <c:pt idx="2173">
                  <c:v>2.3505419999999999</c:v>
                </c:pt>
                <c:pt idx="2174">
                  <c:v>2.3506119999999999</c:v>
                </c:pt>
                <c:pt idx="2175">
                  <c:v>2.3507389999999999</c:v>
                </c:pt>
                <c:pt idx="2176">
                  <c:v>2.3508390000000001</c:v>
                </c:pt>
                <c:pt idx="2177">
                  <c:v>2.3509190000000002</c:v>
                </c:pt>
                <c:pt idx="2178">
                  <c:v>2.351029</c:v>
                </c:pt>
                <c:pt idx="2179">
                  <c:v>2.3511380000000002</c:v>
                </c:pt>
                <c:pt idx="2180">
                  <c:v>2.3512179999999998</c:v>
                </c:pt>
                <c:pt idx="2181">
                  <c:v>2.3512970000000002</c:v>
                </c:pt>
                <c:pt idx="2182">
                  <c:v>2.351369</c:v>
                </c:pt>
                <c:pt idx="2183">
                  <c:v>2.3514140000000001</c:v>
                </c:pt>
                <c:pt idx="2184">
                  <c:v>2.3514560000000002</c:v>
                </c:pt>
                <c:pt idx="2185">
                  <c:v>2.351521</c:v>
                </c:pt>
                <c:pt idx="2186">
                  <c:v>2.351667</c:v>
                </c:pt>
                <c:pt idx="2187">
                  <c:v>2.351763</c:v>
                </c:pt>
                <c:pt idx="2188">
                  <c:v>2.3518720000000002</c:v>
                </c:pt>
                <c:pt idx="2189">
                  <c:v>2.351966</c:v>
                </c:pt>
                <c:pt idx="2190">
                  <c:v>2.3520629999999998</c:v>
                </c:pt>
                <c:pt idx="2191">
                  <c:v>2.3521429999999999</c:v>
                </c:pt>
                <c:pt idx="2192">
                  <c:v>2.3522409999999998</c:v>
                </c:pt>
                <c:pt idx="2193">
                  <c:v>2.352338</c:v>
                </c:pt>
                <c:pt idx="2194">
                  <c:v>2.3524150000000001</c:v>
                </c:pt>
                <c:pt idx="2195">
                  <c:v>2.352487</c:v>
                </c:pt>
                <c:pt idx="2196">
                  <c:v>2.3526509999999998</c:v>
                </c:pt>
                <c:pt idx="2197">
                  <c:v>2.3527490000000002</c:v>
                </c:pt>
                <c:pt idx="2198">
                  <c:v>2.3528259999999999</c:v>
                </c:pt>
                <c:pt idx="2199">
                  <c:v>2.3529399999999998</c:v>
                </c:pt>
                <c:pt idx="2200">
                  <c:v>2.3530549999999999</c:v>
                </c:pt>
                <c:pt idx="2201">
                  <c:v>2.3531550000000001</c:v>
                </c:pt>
                <c:pt idx="2202">
                  <c:v>2.3532139999999999</c:v>
                </c:pt>
                <c:pt idx="2203">
                  <c:v>2.353335</c:v>
                </c:pt>
                <c:pt idx="2204">
                  <c:v>2.3533900000000001</c:v>
                </c:pt>
                <c:pt idx="2205">
                  <c:v>2.353504</c:v>
                </c:pt>
                <c:pt idx="2206">
                  <c:v>2.3536299999999999</c:v>
                </c:pt>
                <c:pt idx="2207">
                  <c:v>2.353748</c:v>
                </c:pt>
                <c:pt idx="2208">
                  <c:v>2.3538929999999998</c:v>
                </c:pt>
                <c:pt idx="2209">
                  <c:v>2.3540269999999999</c:v>
                </c:pt>
                <c:pt idx="2210">
                  <c:v>2.3541449999999999</c:v>
                </c:pt>
                <c:pt idx="2211">
                  <c:v>2.3542380000000001</c:v>
                </c:pt>
                <c:pt idx="2212">
                  <c:v>2.3543120000000002</c:v>
                </c:pt>
                <c:pt idx="2213">
                  <c:v>2.3544299999999998</c:v>
                </c:pt>
                <c:pt idx="2214">
                  <c:v>2.354517</c:v>
                </c:pt>
                <c:pt idx="2215">
                  <c:v>2.3546390000000001</c:v>
                </c:pt>
                <c:pt idx="2216">
                  <c:v>2.3548979999999999</c:v>
                </c:pt>
                <c:pt idx="2217">
                  <c:v>2.3550650000000002</c:v>
                </c:pt>
                <c:pt idx="2218">
                  <c:v>2.3552110000000002</c:v>
                </c:pt>
                <c:pt idx="2219">
                  <c:v>2.3553229999999998</c:v>
                </c:pt>
                <c:pt idx="2220">
                  <c:v>2.3554390000000001</c:v>
                </c:pt>
                <c:pt idx="2221">
                  <c:v>2.3555329999999999</c:v>
                </c:pt>
                <c:pt idx="2222">
                  <c:v>2.355658</c:v>
                </c:pt>
                <c:pt idx="2223">
                  <c:v>2.3557570000000001</c:v>
                </c:pt>
                <c:pt idx="2224">
                  <c:v>2.3558349999999999</c:v>
                </c:pt>
                <c:pt idx="2225">
                  <c:v>2.3559230000000002</c:v>
                </c:pt>
                <c:pt idx="2226">
                  <c:v>2.3560289999999999</c:v>
                </c:pt>
                <c:pt idx="2227">
                  <c:v>2.3562699999999999</c:v>
                </c:pt>
                <c:pt idx="2228">
                  <c:v>2.356385</c:v>
                </c:pt>
                <c:pt idx="2229">
                  <c:v>2.3564790000000002</c:v>
                </c:pt>
                <c:pt idx="2230">
                  <c:v>2.3565290000000001</c:v>
                </c:pt>
                <c:pt idx="2231">
                  <c:v>2.3566159999999998</c:v>
                </c:pt>
                <c:pt idx="2232">
                  <c:v>2.3567209999999998</c:v>
                </c:pt>
                <c:pt idx="2233">
                  <c:v>2.3568259999999999</c:v>
                </c:pt>
                <c:pt idx="2234">
                  <c:v>2.3568989999999999</c:v>
                </c:pt>
                <c:pt idx="2235">
                  <c:v>2.3570159999999998</c:v>
                </c:pt>
                <c:pt idx="2236">
                  <c:v>2.3571460000000002</c:v>
                </c:pt>
                <c:pt idx="2237">
                  <c:v>2.3572340000000001</c:v>
                </c:pt>
                <c:pt idx="2238">
                  <c:v>2.3573080000000002</c:v>
                </c:pt>
                <c:pt idx="2239">
                  <c:v>2.3574549999999999</c:v>
                </c:pt>
                <c:pt idx="2240">
                  <c:v>2.3575789999999999</c:v>
                </c:pt>
                <c:pt idx="2241">
                  <c:v>2.3576899999999998</c:v>
                </c:pt>
                <c:pt idx="2242">
                  <c:v>2.3577669999999999</c:v>
                </c:pt>
                <c:pt idx="2243">
                  <c:v>2.3578610000000002</c:v>
                </c:pt>
                <c:pt idx="2244">
                  <c:v>2.357974</c:v>
                </c:pt>
                <c:pt idx="2245">
                  <c:v>2.3581210000000001</c:v>
                </c:pt>
                <c:pt idx="2246">
                  <c:v>2.3582100000000001</c:v>
                </c:pt>
                <c:pt idx="2247">
                  <c:v>2.3582830000000001</c:v>
                </c:pt>
                <c:pt idx="2248">
                  <c:v>2.3583500000000002</c:v>
                </c:pt>
                <c:pt idx="2249">
                  <c:v>2.3583949999999998</c:v>
                </c:pt>
                <c:pt idx="2250">
                  <c:v>2.3584999999999998</c:v>
                </c:pt>
                <c:pt idx="2251">
                  <c:v>2.3586019999999999</c:v>
                </c:pt>
                <c:pt idx="2252">
                  <c:v>2.358743</c:v>
                </c:pt>
                <c:pt idx="2253">
                  <c:v>2.3588520000000002</c:v>
                </c:pt>
                <c:pt idx="2254">
                  <c:v>2.35893</c:v>
                </c:pt>
                <c:pt idx="2255">
                  <c:v>2.3590179999999998</c:v>
                </c:pt>
                <c:pt idx="2256">
                  <c:v>2.3591769999999999</c:v>
                </c:pt>
                <c:pt idx="2257">
                  <c:v>2.3592930000000001</c:v>
                </c:pt>
                <c:pt idx="2258">
                  <c:v>2.3594010000000001</c:v>
                </c:pt>
                <c:pt idx="2259">
                  <c:v>2.3594849999999998</c:v>
                </c:pt>
                <c:pt idx="2260">
                  <c:v>2.3595429999999999</c:v>
                </c:pt>
                <c:pt idx="2261">
                  <c:v>2.3597190000000001</c:v>
                </c:pt>
                <c:pt idx="2262">
                  <c:v>2.3598080000000001</c:v>
                </c:pt>
                <c:pt idx="2263">
                  <c:v>2.3599000000000001</c:v>
                </c:pt>
                <c:pt idx="2264">
                  <c:v>2.3600289999999999</c:v>
                </c:pt>
                <c:pt idx="2265">
                  <c:v>2.3601109999999998</c:v>
                </c:pt>
                <c:pt idx="2266">
                  <c:v>2.3602110000000001</c:v>
                </c:pt>
                <c:pt idx="2267">
                  <c:v>2.3602850000000002</c:v>
                </c:pt>
                <c:pt idx="2268">
                  <c:v>2.360382</c:v>
                </c:pt>
                <c:pt idx="2269">
                  <c:v>2.3604400000000001</c:v>
                </c:pt>
                <c:pt idx="2270">
                  <c:v>2.3605130000000001</c:v>
                </c:pt>
                <c:pt idx="2271">
                  <c:v>2.360595</c:v>
                </c:pt>
                <c:pt idx="2272">
                  <c:v>2.3607079999999998</c:v>
                </c:pt>
                <c:pt idx="2273">
                  <c:v>2.360808</c:v>
                </c:pt>
                <c:pt idx="2274">
                  <c:v>2.3608660000000001</c:v>
                </c:pt>
                <c:pt idx="2275">
                  <c:v>2.3609629999999999</c:v>
                </c:pt>
                <c:pt idx="2276">
                  <c:v>2.3610169999999999</c:v>
                </c:pt>
                <c:pt idx="2277">
                  <c:v>2.361116</c:v>
                </c:pt>
                <c:pt idx="2278">
                  <c:v>2.3612099999999998</c:v>
                </c:pt>
                <c:pt idx="2279">
                  <c:v>2.3613230000000001</c:v>
                </c:pt>
                <c:pt idx="2280">
                  <c:v>2.3614670000000002</c:v>
                </c:pt>
                <c:pt idx="2281">
                  <c:v>2.3615659999999998</c:v>
                </c:pt>
                <c:pt idx="2282">
                  <c:v>2.3616700000000002</c:v>
                </c:pt>
                <c:pt idx="2283">
                  <c:v>2.3617569999999999</c:v>
                </c:pt>
                <c:pt idx="2284">
                  <c:v>2.3618749999999999</c:v>
                </c:pt>
                <c:pt idx="2285">
                  <c:v>2.361977</c:v>
                </c:pt>
                <c:pt idx="2286">
                  <c:v>2.3620890000000001</c:v>
                </c:pt>
                <c:pt idx="2287">
                  <c:v>2.3621919999999998</c:v>
                </c:pt>
                <c:pt idx="2288">
                  <c:v>2.362365</c:v>
                </c:pt>
                <c:pt idx="2289">
                  <c:v>2.3624489999999998</c:v>
                </c:pt>
                <c:pt idx="2290">
                  <c:v>2.3625560000000001</c:v>
                </c:pt>
                <c:pt idx="2291">
                  <c:v>2.3626490000000002</c:v>
                </c:pt>
                <c:pt idx="2292">
                  <c:v>2.3627379999999998</c:v>
                </c:pt>
                <c:pt idx="2293">
                  <c:v>2.362825</c:v>
                </c:pt>
                <c:pt idx="2294">
                  <c:v>2.3629370000000001</c:v>
                </c:pt>
                <c:pt idx="2295">
                  <c:v>2.3630469999999999</c:v>
                </c:pt>
                <c:pt idx="2296">
                  <c:v>2.3631730000000002</c:v>
                </c:pt>
                <c:pt idx="2297">
                  <c:v>2.3632759999999999</c:v>
                </c:pt>
                <c:pt idx="2298">
                  <c:v>2.363391</c:v>
                </c:pt>
                <c:pt idx="2299">
                  <c:v>2.3634919999999999</c:v>
                </c:pt>
                <c:pt idx="2300">
                  <c:v>2.363588</c:v>
                </c:pt>
                <c:pt idx="2301">
                  <c:v>2.3637250000000001</c:v>
                </c:pt>
                <c:pt idx="2302">
                  <c:v>2.3638530000000002</c:v>
                </c:pt>
                <c:pt idx="2303">
                  <c:v>2.3639510000000001</c:v>
                </c:pt>
                <c:pt idx="2304">
                  <c:v>2.3640439999999998</c:v>
                </c:pt>
                <c:pt idx="2305">
                  <c:v>2.3641200000000002</c:v>
                </c:pt>
                <c:pt idx="2306">
                  <c:v>2.364214</c:v>
                </c:pt>
                <c:pt idx="2307">
                  <c:v>2.364322</c:v>
                </c:pt>
                <c:pt idx="2308">
                  <c:v>2.3644259999999999</c:v>
                </c:pt>
                <c:pt idx="2309">
                  <c:v>2.364547</c:v>
                </c:pt>
                <c:pt idx="2310">
                  <c:v>2.3646630000000002</c:v>
                </c:pt>
                <c:pt idx="2311">
                  <c:v>2.364738</c:v>
                </c:pt>
                <c:pt idx="2312">
                  <c:v>2.3648030000000002</c:v>
                </c:pt>
                <c:pt idx="2313">
                  <c:v>2.3648989999999999</c:v>
                </c:pt>
                <c:pt idx="2314">
                  <c:v>2.364957</c:v>
                </c:pt>
                <c:pt idx="2315">
                  <c:v>2.3650600000000002</c:v>
                </c:pt>
                <c:pt idx="2316">
                  <c:v>2.3652730000000002</c:v>
                </c:pt>
                <c:pt idx="2317">
                  <c:v>2.3654009999999999</c:v>
                </c:pt>
                <c:pt idx="2318">
                  <c:v>2.3654609999999998</c:v>
                </c:pt>
                <c:pt idx="2319">
                  <c:v>2.3655430000000002</c:v>
                </c:pt>
                <c:pt idx="2320">
                  <c:v>2.3656459999999999</c:v>
                </c:pt>
                <c:pt idx="2321">
                  <c:v>2.3657650000000001</c:v>
                </c:pt>
                <c:pt idx="2322">
                  <c:v>2.3658570000000001</c:v>
                </c:pt>
                <c:pt idx="2323">
                  <c:v>2.3659520000000001</c:v>
                </c:pt>
                <c:pt idx="2324">
                  <c:v>2.3660610000000002</c:v>
                </c:pt>
                <c:pt idx="2325">
                  <c:v>2.366161</c:v>
                </c:pt>
                <c:pt idx="2326">
                  <c:v>2.36626</c:v>
                </c:pt>
                <c:pt idx="2327">
                  <c:v>2.3663289999999999</c:v>
                </c:pt>
                <c:pt idx="2328">
                  <c:v>2.3663989999999999</c:v>
                </c:pt>
                <c:pt idx="2329">
                  <c:v>2.3665029999999998</c:v>
                </c:pt>
                <c:pt idx="2330">
                  <c:v>2.3666130000000001</c:v>
                </c:pt>
                <c:pt idx="2331">
                  <c:v>2.3668070000000001</c:v>
                </c:pt>
                <c:pt idx="2332">
                  <c:v>2.3669129999999998</c:v>
                </c:pt>
                <c:pt idx="2333">
                  <c:v>2.3670059999999999</c:v>
                </c:pt>
                <c:pt idx="2334">
                  <c:v>2.3670640000000001</c:v>
                </c:pt>
                <c:pt idx="2335">
                  <c:v>2.3672399999999998</c:v>
                </c:pt>
                <c:pt idx="2336">
                  <c:v>2.3673820000000001</c:v>
                </c:pt>
                <c:pt idx="2337">
                  <c:v>2.3674629999999999</c:v>
                </c:pt>
                <c:pt idx="2338">
                  <c:v>2.3675850000000001</c:v>
                </c:pt>
                <c:pt idx="2339">
                  <c:v>2.3676889999999999</c:v>
                </c:pt>
                <c:pt idx="2340">
                  <c:v>2.3677619999999999</c:v>
                </c:pt>
                <c:pt idx="2341">
                  <c:v>2.3678499999999998</c:v>
                </c:pt>
                <c:pt idx="2342">
                  <c:v>2.3679060000000001</c:v>
                </c:pt>
                <c:pt idx="2343">
                  <c:v>2.3679770000000002</c:v>
                </c:pt>
                <c:pt idx="2344">
                  <c:v>2.3680850000000002</c:v>
                </c:pt>
                <c:pt idx="2345">
                  <c:v>2.3681649999999999</c:v>
                </c:pt>
                <c:pt idx="2346">
                  <c:v>2.3682509999999999</c:v>
                </c:pt>
                <c:pt idx="2347">
                  <c:v>2.36835</c:v>
                </c:pt>
                <c:pt idx="2348">
                  <c:v>2.3684539999999998</c:v>
                </c:pt>
                <c:pt idx="2349">
                  <c:v>2.3686579999999999</c:v>
                </c:pt>
                <c:pt idx="2350">
                  <c:v>2.3687670000000001</c:v>
                </c:pt>
                <c:pt idx="2351">
                  <c:v>2.3688859999999998</c:v>
                </c:pt>
                <c:pt idx="2352">
                  <c:v>2.368992</c:v>
                </c:pt>
                <c:pt idx="2353">
                  <c:v>2.3690950000000002</c:v>
                </c:pt>
                <c:pt idx="2354">
                  <c:v>2.3692500000000001</c:v>
                </c:pt>
                <c:pt idx="2355">
                  <c:v>2.3693949999999999</c:v>
                </c:pt>
                <c:pt idx="2356">
                  <c:v>2.3695119999999998</c:v>
                </c:pt>
                <c:pt idx="2357">
                  <c:v>2.36964</c:v>
                </c:pt>
                <c:pt idx="2358">
                  <c:v>2.3697720000000002</c:v>
                </c:pt>
                <c:pt idx="2359">
                  <c:v>2.369936</c:v>
                </c:pt>
                <c:pt idx="2360">
                  <c:v>2.3700580000000002</c:v>
                </c:pt>
                <c:pt idx="2361">
                  <c:v>2.3701669999999999</c:v>
                </c:pt>
                <c:pt idx="2362">
                  <c:v>2.3703020000000001</c:v>
                </c:pt>
                <c:pt idx="2363">
                  <c:v>2.3704320000000001</c:v>
                </c:pt>
                <c:pt idx="2364">
                  <c:v>2.3705379999999998</c:v>
                </c:pt>
                <c:pt idx="2365">
                  <c:v>2.3705989999999999</c:v>
                </c:pt>
                <c:pt idx="2366">
                  <c:v>2.3707220000000002</c:v>
                </c:pt>
                <c:pt idx="2367">
                  <c:v>2.3708040000000001</c:v>
                </c:pt>
                <c:pt idx="2368">
                  <c:v>2.3708740000000001</c:v>
                </c:pt>
                <c:pt idx="2369">
                  <c:v>2.370962</c:v>
                </c:pt>
                <c:pt idx="2370">
                  <c:v>2.3710789999999999</c:v>
                </c:pt>
                <c:pt idx="2371">
                  <c:v>2.3711630000000001</c:v>
                </c:pt>
                <c:pt idx="2372">
                  <c:v>2.3712360000000001</c:v>
                </c:pt>
                <c:pt idx="2373">
                  <c:v>2.3713410000000001</c:v>
                </c:pt>
                <c:pt idx="2374">
                  <c:v>2.3714400000000002</c:v>
                </c:pt>
                <c:pt idx="2375">
                  <c:v>2.371537</c:v>
                </c:pt>
                <c:pt idx="2376">
                  <c:v>2.3716080000000002</c:v>
                </c:pt>
                <c:pt idx="2377">
                  <c:v>2.3717139999999999</c:v>
                </c:pt>
                <c:pt idx="2378">
                  <c:v>2.371766</c:v>
                </c:pt>
                <c:pt idx="2379">
                  <c:v>2.3718370000000002</c:v>
                </c:pt>
                <c:pt idx="2380">
                  <c:v>2.3719450000000002</c:v>
                </c:pt>
                <c:pt idx="2381">
                  <c:v>2.3720340000000002</c:v>
                </c:pt>
                <c:pt idx="2382">
                  <c:v>2.3721410000000001</c:v>
                </c:pt>
                <c:pt idx="2383">
                  <c:v>2.3721960000000002</c:v>
                </c:pt>
                <c:pt idx="2384">
                  <c:v>2.3722799999999999</c:v>
                </c:pt>
                <c:pt idx="2385">
                  <c:v>2.3723749999999999</c:v>
                </c:pt>
                <c:pt idx="2386">
                  <c:v>2.372474</c:v>
                </c:pt>
                <c:pt idx="2387">
                  <c:v>2.3725779999999999</c:v>
                </c:pt>
                <c:pt idx="2388">
                  <c:v>2.3726440000000002</c:v>
                </c:pt>
                <c:pt idx="2389">
                  <c:v>2.3727640000000001</c:v>
                </c:pt>
                <c:pt idx="2390">
                  <c:v>2.3728989999999999</c:v>
                </c:pt>
                <c:pt idx="2391">
                  <c:v>2.372973</c:v>
                </c:pt>
                <c:pt idx="2392">
                  <c:v>2.3730370000000001</c:v>
                </c:pt>
                <c:pt idx="2393">
                  <c:v>2.373183</c:v>
                </c:pt>
                <c:pt idx="2394">
                  <c:v>2.3732630000000001</c:v>
                </c:pt>
                <c:pt idx="2395">
                  <c:v>2.3733390000000001</c:v>
                </c:pt>
                <c:pt idx="2396">
                  <c:v>2.373456</c:v>
                </c:pt>
                <c:pt idx="2397">
                  <c:v>2.373551</c:v>
                </c:pt>
                <c:pt idx="2398">
                  <c:v>2.3736660000000001</c:v>
                </c:pt>
                <c:pt idx="2399">
                  <c:v>2.3737849999999998</c:v>
                </c:pt>
                <c:pt idx="2400">
                  <c:v>2.3738869999999999</c:v>
                </c:pt>
                <c:pt idx="2401">
                  <c:v>2.3739530000000002</c:v>
                </c:pt>
                <c:pt idx="2402">
                  <c:v>2.3740920000000001</c:v>
                </c:pt>
                <c:pt idx="2403">
                  <c:v>2.374187</c:v>
                </c:pt>
                <c:pt idx="2404">
                  <c:v>2.374342</c:v>
                </c:pt>
                <c:pt idx="2405">
                  <c:v>2.3744710000000002</c:v>
                </c:pt>
                <c:pt idx="2406">
                  <c:v>2.3745660000000002</c:v>
                </c:pt>
                <c:pt idx="2407">
                  <c:v>2.3747910000000001</c:v>
                </c:pt>
                <c:pt idx="2408">
                  <c:v>2.3749280000000002</c:v>
                </c:pt>
                <c:pt idx="2409">
                  <c:v>2.3750230000000001</c:v>
                </c:pt>
                <c:pt idx="2410">
                  <c:v>2.3750719999999998</c:v>
                </c:pt>
                <c:pt idx="2411">
                  <c:v>2.375264</c:v>
                </c:pt>
                <c:pt idx="2412">
                  <c:v>2.3753609999999998</c:v>
                </c:pt>
                <c:pt idx="2413">
                  <c:v>2.3754689999999998</c:v>
                </c:pt>
                <c:pt idx="2414">
                  <c:v>2.3755760000000001</c:v>
                </c:pt>
                <c:pt idx="2415">
                  <c:v>2.3757220000000001</c:v>
                </c:pt>
                <c:pt idx="2416">
                  <c:v>2.3758059999999999</c:v>
                </c:pt>
                <c:pt idx="2417">
                  <c:v>2.3759220000000001</c:v>
                </c:pt>
                <c:pt idx="2418">
                  <c:v>2.376055</c:v>
                </c:pt>
                <c:pt idx="2419">
                  <c:v>2.376201</c:v>
                </c:pt>
                <c:pt idx="2420">
                  <c:v>2.3763049999999999</c:v>
                </c:pt>
                <c:pt idx="2421">
                  <c:v>2.376436</c:v>
                </c:pt>
                <c:pt idx="2422">
                  <c:v>2.376528</c:v>
                </c:pt>
                <c:pt idx="2423">
                  <c:v>2.376595</c:v>
                </c:pt>
                <c:pt idx="2424">
                  <c:v>2.3766690000000001</c:v>
                </c:pt>
                <c:pt idx="2425">
                  <c:v>2.3767489999999998</c:v>
                </c:pt>
                <c:pt idx="2426">
                  <c:v>2.3768419999999999</c:v>
                </c:pt>
                <c:pt idx="2427">
                  <c:v>2.3769290000000001</c:v>
                </c:pt>
                <c:pt idx="2428">
                  <c:v>2.3770190000000002</c:v>
                </c:pt>
                <c:pt idx="2429">
                  <c:v>2.3770880000000001</c:v>
                </c:pt>
                <c:pt idx="2430">
                  <c:v>2.377183</c:v>
                </c:pt>
                <c:pt idx="2431">
                  <c:v>2.3772500000000001</c:v>
                </c:pt>
                <c:pt idx="2432">
                  <c:v>2.3773740000000001</c:v>
                </c:pt>
                <c:pt idx="2433">
                  <c:v>2.377478</c:v>
                </c:pt>
                <c:pt idx="2434">
                  <c:v>2.3775369999999998</c:v>
                </c:pt>
                <c:pt idx="2435">
                  <c:v>2.37765</c:v>
                </c:pt>
                <c:pt idx="2436">
                  <c:v>2.3777720000000002</c:v>
                </c:pt>
                <c:pt idx="2437">
                  <c:v>2.3778839999999999</c:v>
                </c:pt>
                <c:pt idx="2438">
                  <c:v>2.3780109999999999</c:v>
                </c:pt>
                <c:pt idx="2439">
                  <c:v>2.3780990000000002</c:v>
                </c:pt>
                <c:pt idx="2440">
                  <c:v>2.3781889999999999</c:v>
                </c:pt>
                <c:pt idx="2441">
                  <c:v>2.378323</c:v>
                </c:pt>
                <c:pt idx="2442">
                  <c:v>2.3784169999999998</c:v>
                </c:pt>
                <c:pt idx="2443">
                  <c:v>2.3785029999999998</c:v>
                </c:pt>
                <c:pt idx="2444">
                  <c:v>2.3786070000000001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914432"/>
        <c:axId val="198915968"/>
      </c:lineChart>
      <c:catAx>
        <c:axId val="198914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98915968"/>
        <c:crosses val="autoZero"/>
        <c:auto val="1"/>
        <c:lblAlgn val="ctr"/>
        <c:lblOffset val="100"/>
        <c:noMultiLvlLbl val="0"/>
      </c:catAx>
      <c:valAx>
        <c:axId val="1989159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Tempo em Segundos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989144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115235</xdr:colOff>
      <xdr:row>0</xdr:row>
      <xdr:rowOff>0</xdr:rowOff>
    </xdr:from>
    <xdr:to>
      <xdr:col>15</xdr:col>
      <xdr:colOff>324176</xdr:colOff>
      <xdr:row>14</xdr:row>
      <xdr:rowOff>167715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104588</xdr:colOff>
      <xdr:row>15</xdr:row>
      <xdr:rowOff>37353</xdr:rowOff>
    </xdr:from>
    <xdr:to>
      <xdr:col>15</xdr:col>
      <xdr:colOff>313529</xdr:colOff>
      <xdr:row>30</xdr:row>
      <xdr:rowOff>18304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134471</xdr:colOff>
      <xdr:row>30</xdr:row>
      <xdr:rowOff>127000</xdr:rowOff>
    </xdr:from>
    <xdr:to>
      <xdr:col>15</xdr:col>
      <xdr:colOff>343412</xdr:colOff>
      <xdr:row>45</xdr:row>
      <xdr:rowOff>107950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164354</xdr:colOff>
      <xdr:row>46</xdr:row>
      <xdr:rowOff>22411</xdr:rowOff>
    </xdr:from>
    <xdr:to>
      <xdr:col>15</xdr:col>
      <xdr:colOff>373295</xdr:colOff>
      <xdr:row>62</xdr:row>
      <xdr:rowOff>127000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8</xdr:col>
      <xdr:colOff>126999</xdr:colOff>
      <xdr:row>61</xdr:row>
      <xdr:rowOff>52293</xdr:rowOff>
    </xdr:from>
    <xdr:ext cx="829236" cy="264560"/>
    <xdr:sp macro="" textlink="">
      <xdr:nvSpPr>
        <xdr:cNvPr id="7" name="CaixaDeTexto 6"/>
        <xdr:cNvSpPr txBox="1"/>
      </xdr:nvSpPr>
      <xdr:spPr>
        <a:xfrm>
          <a:off x="5214470" y="11444940"/>
          <a:ext cx="82923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BR" sz="1100"/>
            <a:t>Primos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TempoThreads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ilha1"/>
    </sheetNames>
    <sheetDataSet>
      <sheetData sheetId="0" refreshError="1"/>
    </sheetDataSet>
  </externalBook>
</externalLink>
</file>

<file path=xl/queryTables/queryTable1.xml><?xml version="1.0" encoding="utf-8"?>
<queryTable xmlns="http://schemas.openxmlformats.org/spreadsheetml/2006/main" name="Resultado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Resultado_2" connectionId="3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Resultado_1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Relationship Id="rId4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448"/>
  <sheetViews>
    <sheetView tabSelected="1" zoomScale="85" zoomScaleNormal="85" workbookViewId="0">
      <selection activeCell="G67" sqref="G67"/>
    </sheetView>
  </sheetViews>
  <sheetFormatPr defaultRowHeight="14.5" x14ac:dyDescent="0.35"/>
  <cols>
    <col min="1" max="1" width="10.81640625" bestFit="1" customWidth="1"/>
    <col min="2" max="2" width="9.36328125" bestFit="1" customWidth="1"/>
    <col min="17" max="17" width="11.453125" customWidth="1"/>
    <col min="18" max="18" width="12.81640625" customWidth="1"/>
    <col min="19" max="20" width="11.6328125" bestFit="1" customWidth="1"/>
    <col min="21" max="21" width="10" bestFit="1" customWidth="1"/>
  </cols>
  <sheetData>
    <row r="1" spans="1:22" x14ac:dyDescent="0.35">
      <c r="A1">
        <v>1812505621</v>
      </c>
      <c r="B1">
        <v>2064805</v>
      </c>
      <c r="C1">
        <f>B1/1000000</f>
        <v>2.0648049999999998</v>
      </c>
      <c r="Q1">
        <v>1812505621</v>
      </c>
      <c r="R1">
        <v>2168357</v>
      </c>
      <c r="S1">
        <f>R1/1000000</f>
        <v>2.1683569999999999</v>
      </c>
      <c r="T1">
        <v>1812505621</v>
      </c>
      <c r="U1">
        <v>1859184</v>
      </c>
      <c r="V1">
        <f>U1/1000000</f>
        <v>1.8591839999999999</v>
      </c>
    </row>
    <row r="2" spans="1:22" x14ac:dyDescent="0.35">
      <c r="A2">
        <v>62523061</v>
      </c>
      <c r="B2">
        <v>2071369</v>
      </c>
      <c r="C2">
        <f t="shared" ref="C2:C65" si="0">B2/1000000</f>
        <v>2.0713689999999998</v>
      </c>
      <c r="Q2">
        <v>62523061</v>
      </c>
      <c r="R2">
        <v>2174156</v>
      </c>
      <c r="S2">
        <f>R2/1000000</f>
        <v>2.174156</v>
      </c>
      <c r="T2">
        <v>62523061</v>
      </c>
      <c r="U2">
        <v>1865906</v>
      </c>
      <c r="V2">
        <f t="shared" ref="V2:V65" si="1">U2/1000000</f>
        <v>1.8659060000000001</v>
      </c>
    </row>
    <row r="3" spans="1:22" x14ac:dyDescent="0.35">
      <c r="A3">
        <v>154125871</v>
      </c>
      <c r="B3">
        <v>2071551</v>
      </c>
      <c r="C3">
        <f t="shared" si="0"/>
        <v>2.0715509999999999</v>
      </c>
      <c r="Q3">
        <v>154125871</v>
      </c>
      <c r="R3">
        <v>2174361</v>
      </c>
      <c r="S3">
        <f t="shared" ref="S3:S65" si="2">R3/1000000</f>
        <v>2.1743610000000002</v>
      </c>
      <c r="T3">
        <v>154125871</v>
      </c>
      <c r="U3">
        <v>1866148</v>
      </c>
      <c r="V3">
        <f t="shared" si="1"/>
        <v>1.8661479999999999</v>
      </c>
    </row>
    <row r="4" spans="1:22" x14ac:dyDescent="0.35">
      <c r="A4">
        <v>1454269321</v>
      </c>
      <c r="B4">
        <v>2071979</v>
      </c>
      <c r="C4">
        <f t="shared" si="0"/>
        <v>2.0719789999999998</v>
      </c>
      <c r="Q4">
        <v>1454269321</v>
      </c>
      <c r="R4">
        <v>2174740</v>
      </c>
      <c r="S4">
        <f t="shared" si="2"/>
        <v>2.1747399999999999</v>
      </c>
      <c r="T4">
        <v>1454269321</v>
      </c>
      <c r="U4">
        <v>1866657</v>
      </c>
      <c r="V4">
        <f t="shared" si="1"/>
        <v>1.866657</v>
      </c>
    </row>
    <row r="5" spans="1:22" x14ac:dyDescent="0.35">
      <c r="A5">
        <v>367576901</v>
      </c>
      <c r="B5">
        <v>2072590</v>
      </c>
      <c r="C5">
        <f t="shared" si="0"/>
        <v>2.0725899999999999</v>
      </c>
      <c r="Q5">
        <v>367576901</v>
      </c>
      <c r="R5">
        <v>2175167</v>
      </c>
      <c r="S5">
        <f t="shared" si="2"/>
        <v>2.1751670000000001</v>
      </c>
      <c r="T5">
        <v>367576901</v>
      </c>
      <c r="U5">
        <v>1867273</v>
      </c>
      <c r="V5">
        <f t="shared" si="1"/>
        <v>1.867273</v>
      </c>
    </row>
    <row r="6" spans="1:22" x14ac:dyDescent="0.35">
      <c r="A6">
        <v>1313074319</v>
      </c>
      <c r="B6">
        <v>2073203</v>
      </c>
      <c r="C6">
        <f t="shared" si="0"/>
        <v>2.0732029999999999</v>
      </c>
      <c r="Q6">
        <v>1313074319</v>
      </c>
      <c r="R6">
        <v>2175728</v>
      </c>
      <c r="S6">
        <f t="shared" si="2"/>
        <v>2.1757279999999999</v>
      </c>
      <c r="T6">
        <v>1313074319</v>
      </c>
      <c r="U6">
        <v>1868001</v>
      </c>
      <c r="V6">
        <f t="shared" si="1"/>
        <v>1.868001</v>
      </c>
    </row>
    <row r="7" spans="1:22" x14ac:dyDescent="0.35">
      <c r="A7">
        <v>565896011</v>
      </c>
      <c r="B7">
        <v>2073595</v>
      </c>
      <c r="C7">
        <f t="shared" si="0"/>
        <v>2.0735950000000001</v>
      </c>
      <c r="Q7">
        <v>565896011</v>
      </c>
      <c r="R7">
        <v>2176174</v>
      </c>
      <c r="S7">
        <f t="shared" si="2"/>
        <v>2.1761740000000001</v>
      </c>
      <c r="T7">
        <v>565896011</v>
      </c>
      <c r="U7">
        <v>1868369</v>
      </c>
      <c r="V7">
        <f t="shared" si="1"/>
        <v>1.8683689999999999</v>
      </c>
    </row>
    <row r="8" spans="1:22" x14ac:dyDescent="0.35">
      <c r="A8">
        <v>1869530381</v>
      </c>
      <c r="B8">
        <v>2074112</v>
      </c>
      <c r="C8">
        <f t="shared" si="0"/>
        <v>2.074112</v>
      </c>
      <c r="Q8">
        <v>1869530381</v>
      </c>
      <c r="R8">
        <v>2176637</v>
      </c>
      <c r="S8">
        <f t="shared" si="2"/>
        <v>2.1766369999999999</v>
      </c>
      <c r="T8">
        <v>1869530381</v>
      </c>
      <c r="U8">
        <v>1868933</v>
      </c>
      <c r="V8">
        <f t="shared" si="1"/>
        <v>1.868933</v>
      </c>
    </row>
    <row r="9" spans="1:22" x14ac:dyDescent="0.35">
      <c r="A9">
        <v>1781952281</v>
      </c>
      <c r="B9">
        <v>2074546</v>
      </c>
      <c r="C9">
        <f t="shared" si="0"/>
        <v>2.0745459999999998</v>
      </c>
      <c r="Q9">
        <v>1781952281</v>
      </c>
      <c r="R9">
        <v>2177264</v>
      </c>
      <c r="S9">
        <f t="shared" si="2"/>
        <v>2.1772640000000001</v>
      </c>
      <c r="T9">
        <v>1781952281</v>
      </c>
      <c r="U9">
        <v>1869453</v>
      </c>
      <c r="V9">
        <f t="shared" si="1"/>
        <v>1.869453</v>
      </c>
    </row>
    <row r="10" spans="1:22" x14ac:dyDescent="0.35">
      <c r="A10">
        <v>417269899</v>
      </c>
      <c r="B10">
        <v>2074949</v>
      </c>
      <c r="C10">
        <f t="shared" si="0"/>
        <v>2.0749490000000002</v>
      </c>
      <c r="Q10">
        <v>417269899</v>
      </c>
      <c r="R10">
        <v>2177602</v>
      </c>
      <c r="S10">
        <f t="shared" si="2"/>
        <v>2.1776019999999998</v>
      </c>
      <c r="T10">
        <v>417269899</v>
      </c>
      <c r="U10">
        <v>1869768</v>
      </c>
      <c r="V10">
        <f t="shared" si="1"/>
        <v>1.8697680000000001</v>
      </c>
    </row>
    <row r="11" spans="1:22" x14ac:dyDescent="0.35">
      <c r="A11">
        <v>497684459</v>
      </c>
      <c r="B11">
        <v>2075257</v>
      </c>
      <c r="C11">
        <f t="shared" si="0"/>
        <v>2.0752570000000001</v>
      </c>
      <c r="Q11">
        <v>497684459</v>
      </c>
      <c r="R11">
        <v>2177769</v>
      </c>
      <c r="S11">
        <f t="shared" si="2"/>
        <v>2.1777690000000001</v>
      </c>
      <c r="T11">
        <v>497684459</v>
      </c>
      <c r="U11">
        <v>1869906</v>
      </c>
      <c r="V11">
        <f t="shared" si="1"/>
        <v>1.8699060000000001</v>
      </c>
    </row>
    <row r="12" spans="1:22" x14ac:dyDescent="0.35">
      <c r="A12">
        <v>1922213123</v>
      </c>
      <c r="B12">
        <v>2075570</v>
      </c>
      <c r="C12">
        <f t="shared" si="0"/>
        <v>2.0755699999999999</v>
      </c>
      <c r="Q12">
        <v>1922213123</v>
      </c>
      <c r="R12">
        <v>2177995</v>
      </c>
      <c r="S12">
        <f t="shared" si="2"/>
        <v>2.1779950000000001</v>
      </c>
      <c r="T12">
        <v>1922213123</v>
      </c>
      <c r="U12">
        <v>1870099</v>
      </c>
      <c r="V12">
        <f t="shared" si="1"/>
        <v>1.870099</v>
      </c>
    </row>
    <row r="13" spans="1:22" x14ac:dyDescent="0.35">
      <c r="A13">
        <v>279228583</v>
      </c>
      <c r="B13">
        <v>2075748</v>
      </c>
      <c r="C13">
        <f t="shared" si="0"/>
        <v>2.0757479999999999</v>
      </c>
      <c r="Q13">
        <v>279228583</v>
      </c>
      <c r="R13">
        <v>2178190</v>
      </c>
      <c r="S13">
        <f t="shared" si="2"/>
        <v>2.1781899999999998</v>
      </c>
      <c r="T13">
        <v>279228583</v>
      </c>
      <c r="U13">
        <v>1870251</v>
      </c>
      <c r="V13">
        <f t="shared" si="1"/>
        <v>1.8702510000000001</v>
      </c>
    </row>
    <row r="14" spans="1:22" x14ac:dyDescent="0.35">
      <c r="A14">
        <v>1361068453</v>
      </c>
      <c r="B14">
        <v>2075939</v>
      </c>
      <c r="C14">
        <f t="shared" si="0"/>
        <v>2.075939</v>
      </c>
      <c r="Q14">
        <v>1361068453</v>
      </c>
      <c r="R14">
        <v>2178444</v>
      </c>
      <c r="S14">
        <f t="shared" si="2"/>
        <v>2.1784439999999998</v>
      </c>
      <c r="T14">
        <v>1361068453</v>
      </c>
      <c r="U14">
        <v>1870437</v>
      </c>
      <c r="V14">
        <f t="shared" si="1"/>
        <v>1.8704369999999999</v>
      </c>
    </row>
    <row r="15" spans="1:22" x14ac:dyDescent="0.35">
      <c r="A15">
        <v>1764317677</v>
      </c>
      <c r="B15">
        <v>2076210</v>
      </c>
      <c r="C15">
        <f t="shared" si="0"/>
        <v>2.0762100000000001</v>
      </c>
      <c r="Q15">
        <v>1764317677</v>
      </c>
      <c r="R15">
        <v>2178669</v>
      </c>
      <c r="S15">
        <f t="shared" si="2"/>
        <v>2.1786690000000002</v>
      </c>
      <c r="T15">
        <v>1764317677</v>
      </c>
      <c r="U15">
        <v>1870689</v>
      </c>
      <c r="V15">
        <f t="shared" si="1"/>
        <v>1.870689</v>
      </c>
    </row>
    <row r="16" spans="1:22" x14ac:dyDescent="0.35">
      <c r="A16">
        <v>186966419</v>
      </c>
      <c r="B16">
        <v>2076499</v>
      </c>
      <c r="C16">
        <f t="shared" si="0"/>
        <v>2.0764990000000001</v>
      </c>
      <c r="Q16">
        <v>186966419</v>
      </c>
      <c r="R16">
        <v>2178954</v>
      </c>
      <c r="S16">
        <f t="shared" si="2"/>
        <v>2.1789540000000001</v>
      </c>
      <c r="T16">
        <v>186966419</v>
      </c>
      <c r="U16">
        <v>1870956</v>
      </c>
      <c r="V16">
        <f t="shared" si="1"/>
        <v>1.8709560000000001</v>
      </c>
    </row>
    <row r="17" spans="1:22" x14ac:dyDescent="0.35">
      <c r="A17">
        <v>459976817</v>
      </c>
      <c r="B17">
        <v>2076709</v>
      </c>
      <c r="C17">
        <f t="shared" si="0"/>
        <v>2.0767090000000001</v>
      </c>
      <c r="Q17">
        <v>459976817</v>
      </c>
      <c r="R17">
        <v>2179156</v>
      </c>
      <c r="S17">
        <f t="shared" si="2"/>
        <v>2.1791559999999999</v>
      </c>
      <c r="T17">
        <v>459976817</v>
      </c>
      <c r="U17">
        <v>1871103</v>
      </c>
      <c r="V17">
        <f t="shared" si="1"/>
        <v>1.871103</v>
      </c>
    </row>
    <row r="18" spans="1:22" x14ac:dyDescent="0.35">
      <c r="A18">
        <v>666892003</v>
      </c>
      <c r="B18">
        <v>2077018</v>
      </c>
      <c r="C18">
        <f t="shared" si="0"/>
        <v>2.0770179999999998</v>
      </c>
      <c r="Q18">
        <v>666892003</v>
      </c>
      <c r="R18">
        <v>2179355</v>
      </c>
      <c r="S18">
        <f t="shared" si="2"/>
        <v>2.1793550000000002</v>
      </c>
      <c r="T18">
        <v>666892003</v>
      </c>
      <c r="U18">
        <v>1871269</v>
      </c>
      <c r="V18">
        <f t="shared" si="1"/>
        <v>1.8712690000000001</v>
      </c>
    </row>
    <row r="19" spans="1:22" x14ac:dyDescent="0.35">
      <c r="A19">
        <v>1677813437</v>
      </c>
      <c r="B19">
        <v>2077425</v>
      </c>
      <c r="C19">
        <f t="shared" si="0"/>
        <v>2.0774249999999999</v>
      </c>
      <c r="Q19">
        <v>1677813437</v>
      </c>
      <c r="R19">
        <v>2179694</v>
      </c>
      <c r="S19">
        <f t="shared" si="2"/>
        <v>2.179694</v>
      </c>
      <c r="T19">
        <v>1677813437</v>
      </c>
      <c r="U19">
        <v>1871579</v>
      </c>
      <c r="V19">
        <f t="shared" si="1"/>
        <v>1.8715790000000001</v>
      </c>
    </row>
    <row r="20" spans="1:22" x14ac:dyDescent="0.35">
      <c r="A20">
        <v>355794937</v>
      </c>
      <c r="B20">
        <v>2077642</v>
      </c>
      <c r="C20">
        <f t="shared" si="0"/>
        <v>2.077642</v>
      </c>
      <c r="Q20">
        <v>355794937</v>
      </c>
      <c r="R20">
        <v>2179885</v>
      </c>
      <c r="S20">
        <f t="shared" si="2"/>
        <v>2.1798850000000001</v>
      </c>
      <c r="T20">
        <v>355794937</v>
      </c>
      <c r="U20">
        <v>1871769</v>
      </c>
      <c r="V20">
        <f t="shared" si="1"/>
        <v>1.871769</v>
      </c>
    </row>
    <row r="21" spans="1:22" x14ac:dyDescent="0.35">
      <c r="A21">
        <v>991703893</v>
      </c>
      <c r="B21">
        <v>2077945</v>
      </c>
      <c r="C21">
        <f t="shared" si="0"/>
        <v>2.0779450000000002</v>
      </c>
      <c r="Q21">
        <v>991703893</v>
      </c>
      <c r="R21">
        <v>2180194</v>
      </c>
      <c r="S21">
        <f t="shared" si="2"/>
        <v>2.1801940000000002</v>
      </c>
      <c r="T21">
        <v>991703893</v>
      </c>
      <c r="U21">
        <v>1871990</v>
      </c>
      <c r="V21">
        <f t="shared" si="1"/>
        <v>1.87199</v>
      </c>
    </row>
    <row r="22" spans="1:22" x14ac:dyDescent="0.35">
      <c r="A22">
        <v>2044464299</v>
      </c>
      <c r="B22">
        <v>2078151</v>
      </c>
      <c r="C22">
        <f t="shared" si="0"/>
        <v>2.0781510000000001</v>
      </c>
      <c r="Q22">
        <v>2044464299</v>
      </c>
      <c r="R22">
        <v>2180398</v>
      </c>
      <c r="S22">
        <f t="shared" si="2"/>
        <v>2.1803979999999998</v>
      </c>
      <c r="T22">
        <v>2044464299</v>
      </c>
      <c r="U22">
        <v>1872206</v>
      </c>
      <c r="V22">
        <f t="shared" si="1"/>
        <v>1.872206</v>
      </c>
    </row>
    <row r="23" spans="1:22" x14ac:dyDescent="0.35">
      <c r="A23">
        <v>1967296103</v>
      </c>
      <c r="B23">
        <v>2078348</v>
      </c>
      <c r="C23">
        <f t="shared" si="0"/>
        <v>2.0783480000000001</v>
      </c>
      <c r="Q23">
        <v>1967296103</v>
      </c>
      <c r="R23">
        <v>2180595</v>
      </c>
      <c r="S23">
        <f t="shared" si="2"/>
        <v>2.1805949999999998</v>
      </c>
      <c r="T23">
        <v>1967296103</v>
      </c>
      <c r="U23">
        <v>1872410</v>
      </c>
      <c r="V23">
        <f t="shared" si="1"/>
        <v>1.8724099999999999</v>
      </c>
    </row>
    <row r="24" spans="1:22" x14ac:dyDescent="0.35">
      <c r="A24">
        <v>1465949477</v>
      </c>
      <c r="B24">
        <v>2078588</v>
      </c>
      <c r="C24">
        <f t="shared" si="0"/>
        <v>2.0785879999999999</v>
      </c>
      <c r="Q24">
        <v>1465949477</v>
      </c>
      <c r="R24">
        <v>2180781</v>
      </c>
      <c r="S24">
        <f t="shared" si="2"/>
        <v>2.1807810000000001</v>
      </c>
      <c r="T24">
        <v>1465949477</v>
      </c>
      <c r="U24">
        <v>1872740</v>
      </c>
      <c r="V24">
        <f t="shared" si="1"/>
        <v>1.8727400000000001</v>
      </c>
    </row>
    <row r="25" spans="1:22" x14ac:dyDescent="0.35">
      <c r="A25">
        <v>1102360657</v>
      </c>
      <c r="B25">
        <v>2078748</v>
      </c>
      <c r="C25">
        <f t="shared" si="0"/>
        <v>2.078748</v>
      </c>
      <c r="Q25">
        <v>1102360657</v>
      </c>
      <c r="R25">
        <v>2180986</v>
      </c>
      <c r="S25">
        <f t="shared" si="2"/>
        <v>2.1809859999999999</v>
      </c>
      <c r="T25">
        <v>1102360657</v>
      </c>
      <c r="U25">
        <v>1873012</v>
      </c>
      <c r="V25">
        <f t="shared" si="1"/>
        <v>1.8730119999999999</v>
      </c>
    </row>
    <row r="26" spans="1:22" x14ac:dyDescent="0.35">
      <c r="A26">
        <v>236340673</v>
      </c>
      <c r="B26">
        <v>2078924</v>
      </c>
      <c r="C26">
        <f t="shared" si="0"/>
        <v>2.0789240000000002</v>
      </c>
      <c r="Q26">
        <v>236340673</v>
      </c>
      <c r="R26">
        <v>2181117</v>
      </c>
      <c r="S26">
        <f t="shared" si="2"/>
        <v>2.181117</v>
      </c>
      <c r="T26">
        <v>236340673</v>
      </c>
      <c r="U26">
        <v>1873155</v>
      </c>
      <c r="V26">
        <f t="shared" si="1"/>
        <v>1.8731549999999999</v>
      </c>
    </row>
    <row r="27" spans="1:22" x14ac:dyDescent="0.35">
      <c r="A27">
        <v>676419697</v>
      </c>
      <c r="B27">
        <v>2079277</v>
      </c>
      <c r="C27">
        <f t="shared" si="0"/>
        <v>2.0792769999999998</v>
      </c>
      <c r="Q27">
        <v>676419697</v>
      </c>
      <c r="R27">
        <v>2181373</v>
      </c>
      <c r="S27">
        <f t="shared" si="2"/>
        <v>2.1813729999999998</v>
      </c>
      <c r="T27">
        <v>676419697</v>
      </c>
      <c r="U27">
        <v>1873500</v>
      </c>
      <c r="V27">
        <f t="shared" si="1"/>
        <v>1.8734999999999999</v>
      </c>
    </row>
    <row r="28" spans="1:22" x14ac:dyDescent="0.35">
      <c r="A28">
        <v>1707127141</v>
      </c>
      <c r="B28">
        <v>2079505</v>
      </c>
      <c r="C28">
        <f t="shared" si="0"/>
        <v>2.0795050000000002</v>
      </c>
      <c r="Q28">
        <v>1707127141</v>
      </c>
      <c r="R28">
        <v>2181667</v>
      </c>
      <c r="S28">
        <f t="shared" si="2"/>
        <v>2.181667</v>
      </c>
      <c r="T28">
        <v>1707127141</v>
      </c>
      <c r="U28">
        <v>1873685</v>
      </c>
      <c r="V28">
        <f t="shared" si="1"/>
        <v>1.873685</v>
      </c>
    </row>
    <row r="29" spans="1:22" x14ac:dyDescent="0.35">
      <c r="A29">
        <v>2053016153</v>
      </c>
      <c r="B29">
        <v>2079686</v>
      </c>
      <c r="C29">
        <f t="shared" si="0"/>
        <v>2.0796860000000001</v>
      </c>
      <c r="Q29">
        <v>2053016153</v>
      </c>
      <c r="R29">
        <v>2181990</v>
      </c>
      <c r="S29">
        <f t="shared" si="2"/>
        <v>2.1819899999999999</v>
      </c>
      <c r="T29">
        <v>2053016153</v>
      </c>
      <c r="U29">
        <v>1873878</v>
      </c>
      <c r="V29">
        <f t="shared" si="1"/>
        <v>1.8738779999999999</v>
      </c>
    </row>
    <row r="30" spans="1:22" x14ac:dyDescent="0.35">
      <c r="A30">
        <v>765530291</v>
      </c>
      <c r="B30">
        <v>2079850</v>
      </c>
      <c r="C30">
        <f t="shared" si="0"/>
        <v>2.07985</v>
      </c>
      <c r="Q30">
        <v>765530291</v>
      </c>
      <c r="R30">
        <v>2182168</v>
      </c>
      <c r="S30">
        <f t="shared" si="2"/>
        <v>2.1821679999999999</v>
      </c>
      <c r="T30">
        <v>765530291</v>
      </c>
      <c r="U30">
        <v>1874038</v>
      </c>
      <c r="V30">
        <f t="shared" si="1"/>
        <v>1.8740380000000001</v>
      </c>
    </row>
    <row r="31" spans="1:22" x14ac:dyDescent="0.35">
      <c r="A31">
        <v>945233593</v>
      </c>
      <c r="B31">
        <v>2080014</v>
      </c>
      <c r="C31">
        <f t="shared" si="0"/>
        <v>2.0800139999999998</v>
      </c>
      <c r="Q31">
        <v>945233593</v>
      </c>
      <c r="R31">
        <v>2182349</v>
      </c>
      <c r="S31">
        <f t="shared" si="2"/>
        <v>2.1823489999999999</v>
      </c>
      <c r="T31">
        <v>945233593</v>
      </c>
      <c r="U31">
        <v>1874201</v>
      </c>
      <c r="V31">
        <f t="shared" si="1"/>
        <v>1.874201</v>
      </c>
    </row>
    <row r="32" spans="1:22" x14ac:dyDescent="0.35">
      <c r="A32">
        <v>1141644841</v>
      </c>
      <c r="B32">
        <v>2080196</v>
      </c>
      <c r="C32">
        <f t="shared" si="0"/>
        <v>2.0801959999999999</v>
      </c>
      <c r="Q32">
        <v>1141644841</v>
      </c>
      <c r="R32">
        <v>2182595</v>
      </c>
      <c r="S32">
        <f t="shared" si="2"/>
        <v>2.1825950000000001</v>
      </c>
      <c r="T32">
        <v>1141644841</v>
      </c>
      <c r="U32">
        <v>1874366</v>
      </c>
      <c r="V32">
        <f t="shared" si="1"/>
        <v>1.874366</v>
      </c>
    </row>
    <row r="33" spans="1:22" x14ac:dyDescent="0.35">
      <c r="A33">
        <v>394129247</v>
      </c>
      <c r="B33">
        <v>2080351</v>
      </c>
      <c r="C33">
        <f t="shared" si="0"/>
        <v>2.0803509999999998</v>
      </c>
      <c r="Q33">
        <v>394129247</v>
      </c>
      <c r="R33">
        <v>2182781</v>
      </c>
      <c r="S33">
        <f t="shared" si="2"/>
        <v>2.1827809999999999</v>
      </c>
      <c r="T33">
        <v>394129247</v>
      </c>
      <c r="U33">
        <v>1874525</v>
      </c>
      <c r="V33">
        <f t="shared" si="1"/>
        <v>1.874525</v>
      </c>
    </row>
    <row r="34" spans="1:22" x14ac:dyDescent="0.35">
      <c r="A34">
        <v>663488269</v>
      </c>
      <c r="B34">
        <v>2080558</v>
      </c>
      <c r="C34">
        <f t="shared" si="0"/>
        <v>2.0805579999999999</v>
      </c>
      <c r="Q34">
        <v>663488269</v>
      </c>
      <c r="R34">
        <v>2183031</v>
      </c>
      <c r="S34">
        <f t="shared" si="2"/>
        <v>2.1830310000000002</v>
      </c>
      <c r="T34">
        <v>663488269</v>
      </c>
      <c r="U34">
        <v>1874717</v>
      </c>
      <c r="V34">
        <f t="shared" si="1"/>
        <v>1.874717</v>
      </c>
    </row>
    <row r="35" spans="1:22" x14ac:dyDescent="0.35">
      <c r="A35">
        <v>492050483</v>
      </c>
      <c r="B35">
        <v>2080876</v>
      </c>
      <c r="C35">
        <f t="shared" si="0"/>
        <v>2.0808759999999999</v>
      </c>
      <c r="Q35">
        <v>492050483</v>
      </c>
      <c r="R35">
        <v>2183295</v>
      </c>
      <c r="S35">
        <f t="shared" si="2"/>
        <v>2.1832950000000002</v>
      </c>
      <c r="T35">
        <v>492050483</v>
      </c>
      <c r="U35">
        <v>1875011</v>
      </c>
      <c r="V35">
        <f t="shared" si="1"/>
        <v>1.875011</v>
      </c>
    </row>
    <row r="36" spans="1:22" x14ac:dyDescent="0.35">
      <c r="A36">
        <v>1119327707</v>
      </c>
      <c r="B36">
        <v>2081038</v>
      </c>
      <c r="C36">
        <f t="shared" si="0"/>
        <v>2.0810379999999999</v>
      </c>
      <c r="Q36">
        <v>1119327707</v>
      </c>
      <c r="R36">
        <v>2183463</v>
      </c>
      <c r="S36">
        <f t="shared" si="2"/>
        <v>2.1834630000000002</v>
      </c>
      <c r="T36">
        <v>1119327707</v>
      </c>
      <c r="U36">
        <v>1875216</v>
      </c>
      <c r="V36">
        <f t="shared" si="1"/>
        <v>1.875216</v>
      </c>
    </row>
    <row r="37" spans="1:22" x14ac:dyDescent="0.35">
      <c r="A37">
        <v>940184029</v>
      </c>
      <c r="B37">
        <v>2081268</v>
      </c>
      <c r="C37">
        <f t="shared" si="0"/>
        <v>2.0812680000000001</v>
      </c>
      <c r="Q37">
        <v>940184029</v>
      </c>
      <c r="R37">
        <v>2183658</v>
      </c>
      <c r="S37">
        <f t="shared" si="2"/>
        <v>2.1836579999999999</v>
      </c>
      <c r="T37">
        <v>940184029</v>
      </c>
      <c r="U37">
        <v>1875388</v>
      </c>
      <c r="V37">
        <f t="shared" si="1"/>
        <v>1.8753880000000001</v>
      </c>
    </row>
    <row r="38" spans="1:22" x14ac:dyDescent="0.35">
      <c r="A38">
        <v>1738659959</v>
      </c>
      <c r="B38">
        <v>2081479</v>
      </c>
      <c r="C38">
        <f t="shared" si="0"/>
        <v>2.0814789999999999</v>
      </c>
      <c r="Q38">
        <v>1738659959</v>
      </c>
      <c r="R38">
        <v>2183897</v>
      </c>
      <c r="S38">
        <f t="shared" si="2"/>
        <v>2.183897</v>
      </c>
      <c r="T38">
        <v>1738659959</v>
      </c>
      <c r="U38">
        <v>1875597</v>
      </c>
      <c r="V38">
        <f t="shared" si="1"/>
        <v>1.875597</v>
      </c>
    </row>
    <row r="39" spans="1:22" x14ac:dyDescent="0.35">
      <c r="A39">
        <v>1703456927</v>
      </c>
      <c r="B39">
        <v>2081735</v>
      </c>
      <c r="C39">
        <f t="shared" si="0"/>
        <v>2.0817350000000001</v>
      </c>
      <c r="Q39">
        <v>1703456927</v>
      </c>
      <c r="R39">
        <v>2184122</v>
      </c>
      <c r="S39">
        <f t="shared" si="2"/>
        <v>2.1841219999999999</v>
      </c>
      <c r="T39">
        <v>1703456927</v>
      </c>
      <c r="U39">
        <v>1875801</v>
      </c>
      <c r="V39">
        <f t="shared" si="1"/>
        <v>1.8758010000000001</v>
      </c>
    </row>
    <row r="40" spans="1:22" x14ac:dyDescent="0.35">
      <c r="A40">
        <v>2140181839</v>
      </c>
      <c r="B40">
        <v>2082073</v>
      </c>
      <c r="C40">
        <f t="shared" si="0"/>
        <v>2.0820729999999998</v>
      </c>
      <c r="Q40">
        <v>2140181839</v>
      </c>
      <c r="R40">
        <v>2184357</v>
      </c>
      <c r="S40">
        <f t="shared" si="2"/>
        <v>2.1843569999999999</v>
      </c>
      <c r="T40">
        <v>2140181839</v>
      </c>
      <c r="U40">
        <v>1876030</v>
      </c>
      <c r="V40">
        <f t="shared" si="1"/>
        <v>1.8760300000000001</v>
      </c>
    </row>
    <row r="41" spans="1:22" x14ac:dyDescent="0.35">
      <c r="A41">
        <v>125289821</v>
      </c>
      <c r="B41">
        <v>2082211</v>
      </c>
      <c r="C41">
        <f t="shared" si="0"/>
        <v>2.082211</v>
      </c>
      <c r="Q41">
        <v>125289821</v>
      </c>
      <c r="R41">
        <v>2184493</v>
      </c>
      <c r="S41">
        <f t="shared" si="2"/>
        <v>2.1844929999999998</v>
      </c>
      <c r="T41">
        <v>125289821</v>
      </c>
      <c r="U41">
        <v>1876112</v>
      </c>
      <c r="V41">
        <f t="shared" si="1"/>
        <v>1.876112</v>
      </c>
    </row>
    <row r="42" spans="1:22" x14ac:dyDescent="0.35">
      <c r="A42">
        <v>392303759</v>
      </c>
      <c r="B42">
        <v>2082418</v>
      </c>
      <c r="C42">
        <f t="shared" si="0"/>
        <v>2.0824180000000001</v>
      </c>
      <c r="Q42">
        <v>392303759</v>
      </c>
      <c r="R42">
        <v>2184658</v>
      </c>
      <c r="S42">
        <f t="shared" si="2"/>
        <v>2.1846580000000002</v>
      </c>
      <c r="T42">
        <v>392303759</v>
      </c>
      <c r="U42">
        <v>1876300</v>
      </c>
      <c r="V42">
        <f t="shared" si="1"/>
        <v>1.8763000000000001</v>
      </c>
    </row>
    <row r="43" spans="1:22" x14ac:dyDescent="0.35">
      <c r="A43">
        <v>1185524531</v>
      </c>
      <c r="B43">
        <v>2082677</v>
      </c>
      <c r="C43">
        <f t="shared" si="0"/>
        <v>2.0826769999999999</v>
      </c>
      <c r="Q43">
        <v>1185524531</v>
      </c>
      <c r="R43">
        <v>2184832</v>
      </c>
      <c r="S43">
        <f t="shared" si="2"/>
        <v>2.1848320000000001</v>
      </c>
      <c r="T43">
        <v>1185524531</v>
      </c>
      <c r="U43">
        <v>1876533</v>
      </c>
      <c r="V43">
        <f t="shared" si="1"/>
        <v>1.876533</v>
      </c>
    </row>
    <row r="44" spans="1:22" x14ac:dyDescent="0.35">
      <c r="A44">
        <v>1203344033</v>
      </c>
      <c r="B44">
        <v>2082917</v>
      </c>
      <c r="C44">
        <f t="shared" si="0"/>
        <v>2.0829170000000001</v>
      </c>
      <c r="Q44">
        <v>1203344033</v>
      </c>
      <c r="R44">
        <v>2185084</v>
      </c>
      <c r="S44">
        <f t="shared" si="2"/>
        <v>2.1850839999999998</v>
      </c>
      <c r="T44">
        <v>1203344033</v>
      </c>
      <c r="U44">
        <v>1876723</v>
      </c>
      <c r="V44">
        <f t="shared" si="1"/>
        <v>1.8767229999999999</v>
      </c>
    </row>
    <row r="45" spans="1:22" x14ac:dyDescent="0.35">
      <c r="A45">
        <v>1909907977</v>
      </c>
      <c r="B45">
        <v>2083159</v>
      </c>
      <c r="C45">
        <f t="shared" si="0"/>
        <v>2.0831590000000002</v>
      </c>
      <c r="Q45">
        <v>1909907977</v>
      </c>
      <c r="R45">
        <v>2185291</v>
      </c>
      <c r="S45">
        <f t="shared" si="2"/>
        <v>2.1852909999999999</v>
      </c>
      <c r="T45">
        <v>1909907977</v>
      </c>
      <c r="U45">
        <v>1876954</v>
      </c>
      <c r="V45">
        <f t="shared" si="1"/>
        <v>1.876954</v>
      </c>
    </row>
    <row r="46" spans="1:22" x14ac:dyDescent="0.35">
      <c r="A46">
        <v>164270287</v>
      </c>
      <c r="B46">
        <v>2083324</v>
      </c>
      <c r="C46">
        <f t="shared" si="0"/>
        <v>2.0833240000000002</v>
      </c>
      <c r="Q46">
        <v>164270287</v>
      </c>
      <c r="R46">
        <v>2185420</v>
      </c>
      <c r="S46">
        <f t="shared" si="2"/>
        <v>2.1854200000000001</v>
      </c>
      <c r="T46">
        <v>164270287</v>
      </c>
      <c r="U46">
        <v>1877106</v>
      </c>
      <c r="V46">
        <f t="shared" si="1"/>
        <v>1.8771059999999999</v>
      </c>
    </row>
    <row r="47" spans="1:22" x14ac:dyDescent="0.35">
      <c r="A47">
        <v>1257090061</v>
      </c>
      <c r="B47">
        <v>2083549</v>
      </c>
      <c r="C47">
        <f t="shared" si="0"/>
        <v>2.0835490000000001</v>
      </c>
      <c r="Q47">
        <v>1257090061</v>
      </c>
      <c r="R47">
        <v>2185604</v>
      </c>
      <c r="S47">
        <f t="shared" si="2"/>
        <v>2.1856040000000001</v>
      </c>
      <c r="T47">
        <v>1257090061</v>
      </c>
      <c r="U47">
        <v>1877359</v>
      </c>
      <c r="V47">
        <f t="shared" si="1"/>
        <v>1.877359</v>
      </c>
    </row>
    <row r="48" spans="1:22" x14ac:dyDescent="0.35">
      <c r="A48">
        <v>635530009</v>
      </c>
      <c r="B48">
        <v>2083720</v>
      </c>
      <c r="C48">
        <f t="shared" si="0"/>
        <v>2.08372</v>
      </c>
      <c r="Q48">
        <v>635530009</v>
      </c>
      <c r="R48">
        <v>2185775</v>
      </c>
      <c r="S48">
        <f t="shared" si="2"/>
        <v>2.185775</v>
      </c>
      <c r="T48">
        <v>635530009</v>
      </c>
      <c r="U48">
        <v>1877562</v>
      </c>
      <c r="V48">
        <f t="shared" si="1"/>
        <v>1.877562</v>
      </c>
    </row>
    <row r="49" spans="1:22" x14ac:dyDescent="0.35">
      <c r="A49">
        <v>395080943</v>
      </c>
      <c r="B49">
        <v>2083841</v>
      </c>
      <c r="C49">
        <f t="shared" si="0"/>
        <v>2.0838410000000001</v>
      </c>
      <c r="Q49">
        <v>395080943</v>
      </c>
      <c r="R49">
        <v>2185919</v>
      </c>
      <c r="S49">
        <f t="shared" si="2"/>
        <v>2.1859190000000002</v>
      </c>
      <c r="T49">
        <v>395080943</v>
      </c>
      <c r="U49">
        <v>1877711</v>
      </c>
      <c r="V49">
        <f t="shared" si="1"/>
        <v>1.8777109999999999</v>
      </c>
    </row>
    <row r="50" spans="1:22" x14ac:dyDescent="0.35">
      <c r="A50">
        <v>1746583673</v>
      </c>
      <c r="B50">
        <v>2084041</v>
      </c>
      <c r="C50">
        <f t="shared" si="0"/>
        <v>2.084041</v>
      </c>
      <c r="Q50">
        <v>1746583673</v>
      </c>
      <c r="R50">
        <v>2186307</v>
      </c>
      <c r="S50">
        <f t="shared" si="2"/>
        <v>2.1863069999999998</v>
      </c>
      <c r="T50">
        <v>1746583673</v>
      </c>
      <c r="U50">
        <v>1877895</v>
      </c>
      <c r="V50">
        <f t="shared" si="1"/>
        <v>1.8778950000000001</v>
      </c>
    </row>
    <row r="51" spans="1:22" x14ac:dyDescent="0.35">
      <c r="A51">
        <v>631304029</v>
      </c>
      <c r="B51">
        <v>2084197</v>
      </c>
      <c r="C51">
        <f t="shared" si="0"/>
        <v>2.0841970000000001</v>
      </c>
      <c r="Q51">
        <v>631304029</v>
      </c>
      <c r="R51">
        <v>2186687</v>
      </c>
      <c r="S51">
        <f t="shared" si="2"/>
        <v>2.186687</v>
      </c>
      <c r="T51">
        <v>631304029</v>
      </c>
      <c r="U51">
        <v>1878008</v>
      </c>
      <c r="V51">
        <f t="shared" si="1"/>
        <v>1.8780079999999999</v>
      </c>
    </row>
    <row r="52" spans="1:22" x14ac:dyDescent="0.35">
      <c r="A52">
        <v>1979070007</v>
      </c>
      <c r="B52">
        <v>2084369</v>
      </c>
      <c r="C52">
        <f t="shared" si="0"/>
        <v>2.0843690000000001</v>
      </c>
      <c r="Q52">
        <v>1979070007</v>
      </c>
      <c r="R52">
        <v>2186919</v>
      </c>
      <c r="S52">
        <f t="shared" si="2"/>
        <v>2.1869190000000001</v>
      </c>
      <c r="T52">
        <v>1979070007</v>
      </c>
      <c r="U52">
        <v>1878160</v>
      </c>
      <c r="V52">
        <f t="shared" si="1"/>
        <v>1.8781600000000001</v>
      </c>
    </row>
    <row r="53" spans="1:22" x14ac:dyDescent="0.35">
      <c r="A53">
        <v>862351507</v>
      </c>
      <c r="B53">
        <v>2084500</v>
      </c>
      <c r="C53">
        <f t="shared" si="0"/>
        <v>2.0844999999999998</v>
      </c>
      <c r="Q53">
        <v>862351507</v>
      </c>
      <c r="R53">
        <v>2187094</v>
      </c>
      <c r="S53">
        <f t="shared" si="2"/>
        <v>2.1870940000000001</v>
      </c>
      <c r="T53">
        <v>862351507</v>
      </c>
      <c r="U53">
        <v>1878270</v>
      </c>
      <c r="V53">
        <f t="shared" si="1"/>
        <v>1.8782700000000001</v>
      </c>
    </row>
    <row r="54" spans="1:22" x14ac:dyDescent="0.35">
      <c r="A54">
        <v>36716171</v>
      </c>
      <c r="B54">
        <v>2084594</v>
      </c>
      <c r="C54">
        <f t="shared" si="0"/>
        <v>2.0845940000000001</v>
      </c>
      <c r="Q54">
        <v>36716171</v>
      </c>
      <c r="R54">
        <v>2187205</v>
      </c>
      <c r="S54">
        <f t="shared" si="2"/>
        <v>2.1872050000000001</v>
      </c>
      <c r="T54">
        <v>36716171</v>
      </c>
      <c r="U54">
        <v>1878381</v>
      </c>
      <c r="V54">
        <f t="shared" si="1"/>
        <v>1.8783810000000001</v>
      </c>
    </row>
    <row r="55" spans="1:22" x14ac:dyDescent="0.35">
      <c r="A55">
        <v>2101513573</v>
      </c>
      <c r="B55">
        <v>2084762</v>
      </c>
      <c r="C55">
        <f t="shared" si="0"/>
        <v>2.084762</v>
      </c>
      <c r="Q55">
        <v>2101513573</v>
      </c>
      <c r="R55">
        <v>2187400</v>
      </c>
      <c r="S55">
        <f t="shared" si="2"/>
        <v>2.1873999999999998</v>
      </c>
      <c r="T55">
        <v>2101513573</v>
      </c>
      <c r="U55">
        <v>1878606</v>
      </c>
      <c r="V55">
        <f t="shared" si="1"/>
        <v>1.878606</v>
      </c>
    </row>
    <row r="56" spans="1:22" x14ac:dyDescent="0.35">
      <c r="A56">
        <v>1359998933</v>
      </c>
      <c r="B56">
        <v>2084917</v>
      </c>
      <c r="C56">
        <f t="shared" si="0"/>
        <v>2.0849169999999999</v>
      </c>
      <c r="Q56">
        <v>1359998933</v>
      </c>
      <c r="R56">
        <v>2187607</v>
      </c>
      <c r="S56">
        <f t="shared" si="2"/>
        <v>2.1876069999999999</v>
      </c>
      <c r="T56">
        <v>1359998933</v>
      </c>
      <c r="U56">
        <v>1878829</v>
      </c>
      <c r="V56">
        <f t="shared" si="1"/>
        <v>1.8788290000000001</v>
      </c>
    </row>
    <row r="57" spans="1:22" x14ac:dyDescent="0.35">
      <c r="A57">
        <v>2085777077</v>
      </c>
      <c r="B57">
        <v>2085130</v>
      </c>
      <c r="C57">
        <f t="shared" si="0"/>
        <v>2.0851299999999999</v>
      </c>
      <c r="Q57">
        <v>2085777077</v>
      </c>
      <c r="R57">
        <v>2187816</v>
      </c>
      <c r="S57">
        <f t="shared" si="2"/>
        <v>2.1878160000000002</v>
      </c>
      <c r="T57">
        <v>2085777077</v>
      </c>
      <c r="U57">
        <v>1879061</v>
      </c>
      <c r="V57">
        <f t="shared" si="1"/>
        <v>1.8790610000000001</v>
      </c>
    </row>
    <row r="58" spans="1:22" x14ac:dyDescent="0.35">
      <c r="A58">
        <v>323102041</v>
      </c>
      <c r="B58">
        <v>2085331</v>
      </c>
      <c r="C58">
        <f t="shared" si="0"/>
        <v>2.085331</v>
      </c>
      <c r="Q58">
        <v>323102041</v>
      </c>
      <c r="R58">
        <v>2188001</v>
      </c>
      <c r="S58">
        <f t="shared" si="2"/>
        <v>2.1880009999999999</v>
      </c>
      <c r="T58">
        <v>323102041</v>
      </c>
      <c r="U58">
        <v>1879364</v>
      </c>
      <c r="V58">
        <f t="shared" si="1"/>
        <v>1.879364</v>
      </c>
    </row>
    <row r="59" spans="1:22" x14ac:dyDescent="0.35">
      <c r="A59">
        <v>1406039617</v>
      </c>
      <c r="B59">
        <v>2085514</v>
      </c>
      <c r="C59">
        <f t="shared" si="0"/>
        <v>2.0855139999999999</v>
      </c>
      <c r="Q59">
        <v>1406039617</v>
      </c>
      <c r="R59">
        <v>2188173</v>
      </c>
      <c r="S59">
        <f t="shared" si="2"/>
        <v>2.1881729999999999</v>
      </c>
      <c r="T59">
        <v>1406039617</v>
      </c>
      <c r="U59">
        <v>1879576</v>
      </c>
      <c r="V59">
        <f t="shared" si="1"/>
        <v>1.8795759999999999</v>
      </c>
    </row>
    <row r="60" spans="1:22" x14ac:dyDescent="0.35">
      <c r="A60">
        <v>92851571</v>
      </c>
      <c r="B60">
        <v>2085660</v>
      </c>
      <c r="C60">
        <f t="shared" si="0"/>
        <v>2.0856599999999998</v>
      </c>
      <c r="Q60">
        <v>92851571</v>
      </c>
      <c r="R60">
        <v>2188352</v>
      </c>
      <c r="S60">
        <f t="shared" si="2"/>
        <v>2.1883520000000001</v>
      </c>
      <c r="T60">
        <v>92851571</v>
      </c>
      <c r="U60">
        <v>1879735</v>
      </c>
      <c r="V60">
        <f t="shared" si="1"/>
        <v>1.8797349999999999</v>
      </c>
    </row>
    <row r="61" spans="1:22" x14ac:dyDescent="0.35">
      <c r="A61">
        <v>992463541</v>
      </c>
      <c r="B61">
        <v>2085924</v>
      </c>
      <c r="C61">
        <f t="shared" si="0"/>
        <v>2.0859239999999999</v>
      </c>
      <c r="Q61">
        <v>992463541</v>
      </c>
      <c r="R61">
        <v>2188613</v>
      </c>
      <c r="S61">
        <f t="shared" si="2"/>
        <v>2.1886130000000001</v>
      </c>
      <c r="T61">
        <v>992463541</v>
      </c>
      <c r="U61">
        <v>1879929</v>
      </c>
      <c r="V61">
        <f t="shared" si="1"/>
        <v>1.879929</v>
      </c>
    </row>
    <row r="62" spans="1:22" x14ac:dyDescent="0.35">
      <c r="A62">
        <v>341701739</v>
      </c>
      <c r="B62">
        <v>2086164</v>
      </c>
      <c r="C62">
        <f t="shared" si="0"/>
        <v>2.0861640000000001</v>
      </c>
      <c r="Q62">
        <v>341701739</v>
      </c>
      <c r="R62">
        <v>2188789</v>
      </c>
      <c r="S62">
        <f t="shared" si="2"/>
        <v>2.1887889999999999</v>
      </c>
      <c r="T62">
        <v>341701739</v>
      </c>
      <c r="U62">
        <v>1880082</v>
      </c>
      <c r="V62">
        <f t="shared" si="1"/>
        <v>1.880082</v>
      </c>
    </row>
    <row r="63" spans="1:22" x14ac:dyDescent="0.35">
      <c r="A63">
        <v>1025658983</v>
      </c>
      <c r="B63">
        <v>2086446</v>
      </c>
      <c r="C63">
        <f t="shared" si="0"/>
        <v>2.086446</v>
      </c>
      <c r="Q63">
        <v>1025658983</v>
      </c>
      <c r="R63">
        <v>2188980</v>
      </c>
      <c r="S63">
        <f t="shared" si="2"/>
        <v>2.1889799999999999</v>
      </c>
      <c r="T63">
        <v>1025658983</v>
      </c>
      <c r="U63">
        <v>1880296</v>
      </c>
      <c r="V63">
        <f t="shared" si="1"/>
        <v>1.880296</v>
      </c>
    </row>
    <row r="64" spans="1:22" x14ac:dyDescent="0.35">
      <c r="A64">
        <v>1426835441</v>
      </c>
      <c r="B64">
        <v>2086859</v>
      </c>
      <c r="C64">
        <f t="shared" si="0"/>
        <v>2.086859</v>
      </c>
      <c r="Q64">
        <v>1426835441</v>
      </c>
      <c r="R64">
        <v>2189375</v>
      </c>
      <c r="S64">
        <f t="shared" si="2"/>
        <v>2.1893750000000001</v>
      </c>
      <c r="T64">
        <v>1426835441</v>
      </c>
      <c r="U64">
        <v>1880668</v>
      </c>
      <c r="V64">
        <f t="shared" si="1"/>
        <v>1.880668</v>
      </c>
    </row>
    <row r="65" spans="1:22" x14ac:dyDescent="0.35">
      <c r="A65">
        <v>1201843751</v>
      </c>
      <c r="B65">
        <v>2087103</v>
      </c>
      <c r="C65">
        <f t="shared" si="0"/>
        <v>2.0871029999999999</v>
      </c>
      <c r="Q65">
        <v>1201843751</v>
      </c>
      <c r="R65">
        <v>2189581</v>
      </c>
      <c r="S65">
        <f t="shared" si="2"/>
        <v>2.189581</v>
      </c>
      <c r="T65">
        <v>1201843751</v>
      </c>
      <c r="U65">
        <v>1880918</v>
      </c>
      <c r="V65">
        <f t="shared" si="1"/>
        <v>1.8809180000000001</v>
      </c>
    </row>
    <row r="66" spans="1:22" x14ac:dyDescent="0.35">
      <c r="A66">
        <v>498691561</v>
      </c>
      <c r="B66">
        <v>2087282</v>
      </c>
      <c r="C66">
        <f t="shared" ref="C66:C129" si="3">B66/1000000</f>
        <v>2.0872820000000001</v>
      </c>
      <c r="Q66">
        <v>498691561</v>
      </c>
      <c r="R66">
        <v>2189744</v>
      </c>
      <c r="S66">
        <f t="shared" ref="S66:S129" si="4">R66/1000000</f>
        <v>2.1897440000000001</v>
      </c>
      <c r="T66">
        <v>498691561</v>
      </c>
      <c r="U66">
        <v>1881110</v>
      </c>
      <c r="V66">
        <f t="shared" ref="V66:V129" si="5">U66/1000000</f>
        <v>1.8811100000000001</v>
      </c>
    </row>
    <row r="67" spans="1:22" x14ac:dyDescent="0.35">
      <c r="A67">
        <v>944017201</v>
      </c>
      <c r="B67">
        <v>2087442</v>
      </c>
      <c r="C67">
        <f t="shared" si="3"/>
        <v>2.0874419999999998</v>
      </c>
      <c r="Q67">
        <v>944017201</v>
      </c>
      <c r="R67">
        <v>2189908</v>
      </c>
      <c r="S67">
        <f t="shared" si="4"/>
        <v>2.189908</v>
      </c>
      <c r="T67">
        <v>944017201</v>
      </c>
      <c r="U67">
        <v>1881278</v>
      </c>
      <c r="V67">
        <f t="shared" si="5"/>
        <v>1.881278</v>
      </c>
    </row>
    <row r="68" spans="1:22" x14ac:dyDescent="0.35">
      <c r="A68">
        <v>654966523</v>
      </c>
      <c r="B68">
        <v>2087586</v>
      </c>
      <c r="C68">
        <f t="shared" si="3"/>
        <v>2.0875859999999999</v>
      </c>
      <c r="Q68">
        <v>654966523</v>
      </c>
      <c r="R68">
        <v>2190056</v>
      </c>
      <c r="S68">
        <f t="shared" si="4"/>
        <v>2.1900559999999998</v>
      </c>
      <c r="T68">
        <v>654966523</v>
      </c>
      <c r="U68">
        <v>1881503</v>
      </c>
      <c r="V68">
        <f t="shared" si="5"/>
        <v>1.8815029999999999</v>
      </c>
    </row>
    <row r="69" spans="1:22" x14ac:dyDescent="0.35">
      <c r="A69">
        <v>709045889</v>
      </c>
      <c r="B69">
        <v>2087773</v>
      </c>
      <c r="C69">
        <f t="shared" si="3"/>
        <v>2.0877729999999999</v>
      </c>
      <c r="Q69">
        <v>709045889</v>
      </c>
      <c r="R69">
        <v>2190203</v>
      </c>
      <c r="S69">
        <f t="shared" si="4"/>
        <v>2.1902029999999999</v>
      </c>
      <c r="T69">
        <v>709045889</v>
      </c>
      <c r="U69">
        <v>1881724</v>
      </c>
      <c r="V69">
        <f t="shared" si="5"/>
        <v>1.881724</v>
      </c>
    </row>
    <row r="70" spans="1:22" x14ac:dyDescent="0.35">
      <c r="A70">
        <v>1335311911</v>
      </c>
      <c r="B70">
        <v>2087931</v>
      </c>
      <c r="C70">
        <f t="shared" si="3"/>
        <v>2.0879310000000002</v>
      </c>
      <c r="Q70">
        <v>1335311911</v>
      </c>
      <c r="R70">
        <v>2190421</v>
      </c>
      <c r="S70">
        <f t="shared" si="4"/>
        <v>2.1904210000000002</v>
      </c>
      <c r="T70">
        <v>1335311911</v>
      </c>
      <c r="U70">
        <v>1881876</v>
      </c>
      <c r="V70">
        <f t="shared" si="5"/>
        <v>1.8818760000000001</v>
      </c>
    </row>
    <row r="71" spans="1:22" x14ac:dyDescent="0.35">
      <c r="A71">
        <v>1564617503</v>
      </c>
      <c r="B71">
        <v>2088172</v>
      </c>
      <c r="C71">
        <f t="shared" si="3"/>
        <v>2.0881720000000001</v>
      </c>
      <c r="Q71">
        <v>1564617503</v>
      </c>
      <c r="R71">
        <v>2190691</v>
      </c>
      <c r="S71">
        <f t="shared" si="4"/>
        <v>2.1906910000000002</v>
      </c>
      <c r="T71">
        <v>1564617503</v>
      </c>
      <c r="U71">
        <v>1882132</v>
      </c>
      <c r="V71">
        <f t="shared" si="5"/>
        <v>1.8821319999999999</v>
      </c>
    </row>
    <row r="72" spans="1:22" x14ac:dyDescent="0.35">
      <c r="A72">
        <v>809444177</v>
      </c>
      <c r="B72">
        <v>2088375</v>
      </c>
      <c r="C72">
        <f t="shared" si="3"/>
        <v>2.0883750000000001</v>
      </c>
      <c r="Q72">
        <v>809444177</v>
      </c>
      <c r="R72">
        <v>2190861</v>
      </c>
      <c r="S72">
        <f t="shared" si="4"/>
        <v>2.1908609999999999</v>
      </c>
      <c r="T72">
        <v>809444177</v>
      </c>
      <c r="U72">
        <v>1882599</v>
      </c>
      <c r="V72">
        <f t="shared" si="5"/>
        <v>1.8825989999999999</v>
      </c>
    </row>
    <row r="73" spans="1:22" x14ac:dyDescent="0.35">
      <c r="A73">
        <v>1442084921</v>
      </c>
      <c r="B73">
        <v>2088641</v>
      </c>
      <c r="C73">
        <f t="shared" si="3"/>
        <v>2.088641</v>
      </c>
      <c r="Q73">
        <v>1442084921</v>
      </c>
      <c r="R73">
        <v>2191034</v>
      </c>
      <c r="S73">
        <f t="shared" si="4"/>
        <v>2.1910340000000001</v>
      </c>
      <c r="T73">
        <v>1442084921</v>
      </c>
      <c r="U73">
        <v>1883039</v>
      </c>
      <c r="V73">
        <f t="shared" si="5"/>
        <v>1.8830389999999999</v>
      </c>
    </row>
    <row r="74" spans="1:22" x14ac:dyDescent="0.35">
      <c r="A74">
        <v>2038662727</v>
      </c>
      <c r="B74">
        <v>2088967</v>
      </c>
      <c r="C74">
        <f t="shared" si="3"/>
        <v>2.0889669999999998</v>
      </c>
      <c r="Q74">
        <v>2038662727</v>
      </c>
      <c r="R74">
        <v>2191219</v>
      </c>
      <c r="S74">
        <f t="shared" si="4"/>
        <v>2.1912189999999998</v>
      </c>
      <c r="T74">
        <v>2038662727</v>
      </c>
      <c r="U74">
        <v>1883359</v>
      </c>
      <c r="V74">
        <f t="shared" si="5"/>
        <v>1.883359</v>
      </c>
    </row>
    <row r="75" spans="1:22" x14ac:dyDescent="0.35">
      <c r="A75">
        <v>862277917</v>
      </c>
      <c r="B75">
        <v>2089201</v>
      </c>
      <c r="C75">
        <f t="shared" si="3"/>
        <v>2.0892010000000001</v>
      </c>
      <c r="Q75">
        <v>862277917</v>
      </c>
      <c r="R75">
        <v>2191385</v>
      </c>
      <c r="S75">
        <f t="shared" si="4"/>
        <v>2.1913849999999999</v>
      </c>
      <c r="T75">
        <v>862277917</v>
      </c>
      <c r="U75">
        <v>1883554</v>
      </c>
      <c r="V75">
        <f t="shared" si="5"/>
        <v>1.883554</v>
      </c>
    </row>
    <row r="76" spans="1:22" x14ac:dyDescent="0.35">
      <c r="A76">
        <v>1329043421</v>
      </c>
      <c r="B76">
        <v>2089406</v>
      </c>
      <c r="C76">
        <f t="shared" si="3"/>
        <v>2.0894059999999999</v>
      </c>
      <c r="Q76">
        <v>1329043421</v>
      </c>
      <c r="R76">
        <v>2191535</v>
      </c>
      <c r="S76">
        <f t="shared" si="4"/>
        <v>2.191535</v>
      </c>
      <c r="T76">
        <v>1329043421</v>
      </c>
      <c r="U76">
        <v>1883763</v>
      </c>
      <c r="V76">
        <f t="shared" si="5"/>
        <v>1.8837630000000001</v>
      </c>
    </row>
    <row r="77" spans="1:22" x14ac:dyDescent="0.35">
      <c r="A77">
        <v>1096776173</v>
      </c>
      <c r="B77">
        <v>2089627</v>
      </c>
      <c r="C77">
        <f t="shared" si="3"/>
        <v>2.0896270000000001</v>
      </c>
      <c r="Q77">
        <v>1096776173</v>
      </c>
      <c r="R77">
        <v>2191684</v>
      </c>
      <c r="S77">
        <f t="shared" si="4"/>
        <v>2.191684</v>
      </c>
      <c r="T77">
        <v>1096776173</v>
      </c>
      <c r="U77">
        <v>1884016</v>
      </c>
      <c r="V77">
        <f t="shared" si="5"/>
        <v>1.8840159999999999</v>
      </c>
    </row>
    <row r="78" spans="1:22" x14ac:dyDescent="0.35">
      <c r="A78">
        <v>461387141</v>
      </c>
      <c r="B78">
        <v>2089777</v>
      </c>
      <c r="C78">
        <f t="shared" si="3"/>
        <v>2.0897770000000002</v>
      </c>
      <c r="Q78">
        <v>461387141</v>
      </c>
      <c r="R78">
        <v>2191778</v>
      </c>
      <c r="S78">
        <f t="shared" si="4"/>
        <v>2.1917779999999998</v>
      </c>
      <c r="T78">
        <v>461387141</v>
      </c>
      <c r="U78">
        <v>1884182</v>
      </c>
      <c r="V78">
        <f t="shared" si="5"/>
        <v>1.884182</v>
      </c>
    </row>
    <row r="79" spans="1:22" x14ac:dyDescent="0.35">
      <c r="A79">
        <v>112094621</v>
      </c>
      <c r="B79">
        <v>2089914</v>
      </c>
      <c r="C79">
        <f t="shared" si="3"/>
        <v>2.0899139999999998</v>
      </c>
      <c r="Q79">
        <v>112094621</v>
      </c>
      <c r="R79">
        <v>2191879</v>
      </c>
      <c r="S79">
        <f t="shared" si="4"/>
        <v>2.1918790000000001</v>
      </c>
      <c r="T79">
        <v>112094621</v>
      </c>
      <c r="U79">
        <v>1884326</v>
      </c>
      <c r="V79">
        <f t="shared" si="5"/>
        <v>1.8843259999999999</v>
      </c>
    </row>
    <row r="80" spans="1:22" x14ac:dyDescent="0.35">
      <c r="A80">
        <v>69395063</v>
      </c>
      <c r="B80">
        <v>2090131</v>
      </c>
      <c r="C80">
        <f t="shared" si="3"/>
        <v>2.090131</v>
      </c>
      <c r="Q80">
        <v>69395063</v>
      </c>
      <c r="R80">
        <v>2192044</v>
      </c>
      <c r="S80">
        <f t="shared" si="4"/>
        <v>2.1920440000000001</v>
      </c>
      <c r="T80">
        <v>69395063</v>
      </c>
      <c r="U80">
        <v>1884549</v>
      </c>
      <c r="V80">
        <f t="shared" si="5"/>
        <v>1.884549</v>
      </c>
    </row>
    <row r="81" spans="1:22" x14ac:dyDescent="0.35">
      <c r="A81">
        <v>913656979</v>
      </c>
      <c r="B81">
        <v>2090371</v>
      </c>
      <c r="C81">
        <f t="shared" si="3"/>
        <v>2.0903710000000002</v>
      </c>
      <c r="Q81">
        <v>913656979</v>
      </c>
      <c r="R81">
        <v>2192224</v>
      </c>
      <c r="S81">
        <f t="shared" si="4"/>
        <v>2.192224</v>
      </c>
      <c r="T81">
        <v>913656979</v>
      </c>
      <c r="U81">
        <v>1884784</v>
      </c>
      <c r="V81">
        <f t="shared" si="5"/>
        <v>1.884784</v>
      </c>
    </row>
    <row r="82" spans="1:22" x14ac:dyDescent="0.35">
      <c r="A82">
        <v>250022537</v>
      </c>
      <c r="B82">
        <v>2090524</v>
      </c>
      <c r="C82">
        <f t="shared" si="3"/>
        <v>2.0905239999999998</v>
      </c>
      <c r="Q82">
        <v>250022537</v>
      </c>
      <c r="R82">
        <v>2192332</v>
      </c>
      <c r="S82">
        <f t="shared" si="4"/>
        <v>2.1923319999999999</v>
      </c>
      <c r="T82">
        <v>250022537</v>
      </c>
      <c r="U82">
        <v>1884926</v>
      </c>
      <c r="V82">
        <f t="shared" si="5"/>
        <v>1.8849260000000001</v>
      </c>
    </row>
    <row r="83" spans="1:22" x14ac:dyDescent="0.35">
      <c r="A83">
        <v>1040391881</v>
      </c>
      <c r="B83">
        <v>2090695</v>
      </c>
      <c r="C83">
        <f t="shared" si="3"/>
        <v>2.0906950000000002</v>
      </c>
      <c r="Q83">
        <v>1040391881</v>
      </c>
      <c r="R83">
        <v>2192469</v>
      </c>
      <c r="S83">
        <f t="shared" si="4"/>
        <v>2.192469</v>
      </c>
      <c r="T83">
        <v>1040391881</v>
      </c>
      <c r="U83">
        <v>1885073</v>
      </c>
      <c r="V83">
        <f t="shared" si="5"/>
        <v>1.885073</v>
      </c>
    </row>
    <row r="84" spans="1:22" x14ac:dyDescent="0.35">
      <c r="A84">
        <v>1336559881</v>
      </c>
      <c r="B84">
        <v>2090966</v>
      </c>
      <c r="C84">
        <f t="shared" si="3"/>
        <v>2.0909659999999999</v>
      </c>
      <c r="Q84">
        <v>1336559881</v>
      </c>
      <c r="R84">
        <v>2192631</v>
      </c>
      <c r="S84">
        <f t="shared" si="4"/>
        <v>2.192631</v>
      </c>
      <c r="T84">
        <v>1336559881</v>
      </c>
      <c r="U84">
        <v>1885253</v>
      </c>
      <c r="V84">
        <f t="shared" si="5"/>
        <v>1.8852530000000001</v>
      </c>
    </row>
    <row r="85" spans="1:22" x14ac:dyDescent="0.35">
      <c r="A85">
        <v>2104470691</v>
      </c>
      <c r="B85">
        <v>2091777</v>
      </c>
      <c r="C85">
        <f t="shared" si="3"/>
        <v>2.091777</v>
      </c>
      <c r="Q85">
        <v>2104470691</v>
      </c>
      <c r="R85">
        <v>2192844</v>
      </c>
      <c r="S85">
        <f t="shared" si="4"/>
        <v>2.192844</v>
      </c>
      <c r="T85">
        <v>2104470691</v>
      </c>
      <c r="U85">
        <v>1885475</v>
      </c>
      <c r="V85">
        <f t="shared" si="5"/>
        <v>1.885475</v>
      </c>
    </row>
    <row r="86" spans="1:22" x14ac:dyDescent="0.35">
      <c r="A86">
        <v>1517609887</v>
      </c>
      <c r="B86">
        <v>2092185</v>
      </c>
      <c r="C86">
        <f t="shared" si="3"/>
        <v>2.0921850000000002</v>
      </c>
      <c r="Q86">
        <v>1517609887</v>
      </c>
      <c r="R86">
        <v>2192991</v>
      </c>
      <c r="S86">
        <f t="shared" si="4"/>
        <v>2.1929910000000001</v>
      </c>
      <c r="T86">
        <v>1517609887</v>
      </c>
      <c r="U86">
        <v>1885637</v>
      </c>
      <c r="V86">
        <f t="shared" si="5"/>
        <v>1.885637</v>
      </c>
    </row>
    <row r="87" spans="1:22" x14ac:dyDescent="0.35">
      <c r="A87">
        <v>717824417</v>
      </c>
      <c r="B87">
        <v>2092380</v>
      </c>
      <c r="C87">
        <f t="shared" si="3"/>
        <v>2.0923799999999999</v>
      </c>
      <c r="Q87">
        <v>717824417</v>
      </c>
      <c r="R87">
        <v>2193097</v>
      </c>
      <c r="S87">
        <f t="shared" si="4"/>
        <v>2.1930969999999999</v>
      </c>
      <c r="T87">
        <v>717824417</v>
      </c>
      <c r="U87">
        <v>1885774</v>
      </c>
      <c r="V87">
        <f t="shared" si="5"/>
        <v>1.8857740000000001</v>
      </c>
    </row>
    <row r="88" spans="1:22" x14ac:dyDescent="0.35">
      <c r="A88">
        <v>409044821</v>
      </c>
      <c r="B88">
        <v>2092719</v>
      </c>
      <c r="C88">
        <f t="shared" si="3"/>
        <v>2.0927190000000002</v>
      </c>
      <c r="Q88">
        <v>409044821</v>
      </c>
      <c r="R88">
        <v>2193186</v>
      </c>
      <c r="S88">
        <f t="shared" si="4"/>
        <v>2.1931859999999999</v>
      </c>
      <c r="T88">
        <v>409044821</v>
      </c>
      <c r="U88">
        <v>1885908</v>
      </c>
      <c r="V88">
        <f t="shared" si="5"/>
        <v>1.8859079999999999</v>
      </c>
    </row>
    <row r="89" spans="1:22" x14ac:dyDescent="0.35">
      <c r="A89">
        <v>1296753779</v>
      </c>
      <c r="B89">
        <v>2093499</v>
      </c>
      <c r="C89">
        <f t="shared" si="3"/>
        <v>2.093499</v>
      </c>
      <c r="Q89">
        <v>1296753779</v>
      </c>
      <c r="R89">
        <v>2193317</v>
      </c>
      <c r="S89">
        <f t="shared" si="4"/>
        <v>2.193317</v>
      </c>
      <c r="T89">
        <v>1296753779</v>
      </c>
      <c r="U89">
        <v>1886099</v>
      </c>
      <c r="V89">
        <f t="shared" si="5"/>
        <v>1.886099</v>
      </c>
    </row>
    <row r="90" spans="1:22" x14ac:dyDescent="0.35">
      <c r="A90">
        <v>1682811047</v>
      </c>
      <c r="B90">
        <v>2109565</v>
      </c>
      <c r="C90">
        <f t="shared" si="3"/>
        <v>2.1095649999999999</v>
      </c>
      <c r="Q90">
        <v>1682811047</v>
      </c>
      <c r="R90">
        <v>2193444</v>
      </c>
      <c r="S90">
        <f t="shared" si="4"/>
        <v>2.1934439999999999</v>
      </c>
      <c r="T90">
        <v>1682811047</v>
      </c>
      <c r="U90">
        <v>1886273</v>
      </c>
      <c r="V90">
        <f t="shared" si="5"/>
        <v>1.8862730000000001</v>
      </c>
    </row>
    <row r="91" spans="1:22" x14ac:dyDescent="0.35">
      <c r="A91">
        <v>1398147227</v>
      </c>
      <c r="B91">
        <v>2109895</v>
      </c>
      <c r="C91">
        <f t="shared" si="3"/>
        <v>2.1098949999999999</v>
      </c>
      <c r="Q91">
        <v>1398147227</v>
      </c>
      <c r="R91">
        <v>2193562</v>
      </c>
      <c r="S91">
        <f t="shared" si="4"/>
        <v>2.193562</v>
      </c>
      <c r="T91">
        <v>1398147227</v>
      </c>
      <c r="U91">
        <v>1886485</v>
      </c>
      <c r="V91">
        <f t="shared" si="5"/>
        <v>1.886485</v>
      </c>
    </row>
    <row r="92" spans="1:22" x14ac:dyDescent="0.35">
      <c r="A92">
        <v>480457699</v>
      </c>
      <c r="B92">
        <v>2110068</v>
      </c>
      <c r="C92">
        <f t="shared" si="3"/>
        <v>2.1100680000000001</v>
      </c>
      <c r="Q92">
        <v>480457699</v>
      </c>
      <c r="R92">
        <v>2193651</v>
      </c>
      <c r="S92">
        <f t="shared" si="4"/>
        <v>2.193651</v>
      </c>
      <c r="T92">
        <v>480457699</v>
      </c>
      <c r="U92">
        <v>1886623</v>
      </c>
      <c r="V92">
        <f t="shared" si="5"/>
        <v>1.8866229999999999</v>
      </c>
    </row>
    <row r="93" spans="1:22" x14ac:dyDescent="0.35">
      <c r="A93">
        <v>2136688769</v>
      </c>
      <c r="B93">
        <v>2110322</v>
      </c>
      <c r="C93">
        <f t="shared" si="3"/>
        <v>2.110322</v>
      </c>
      <c r="Q93">
        <v>2136688769</v>
      </c>
      <c r="R93">
        <v>2193789</v>
      </c>
      <c r="S93">
        <f t="shared" si="4"/>
        <v>2.1937890000000002</v>
      </c>
      <c r="T93">
        <v>2136688769</v>
      </c>
      <c r="U93">
        <v>1886813</v>
      </c>
      <c r="V93">
        <f t="shared" si="5"/>
        <v>1.8868130000000001</v>
      </c>
    </row>
    <row r="94" spans="1:22" x14ac:dyDescent="0.35">
      <c r="A94">
        <v>760796683</v>
      </c>
      <c r="B94">
        <v>2110606</v>
      </c>
      <c r="C94">
        <f t="shared" si="3"/>
        <v>2.1106060000000002</v>
      </c>
      <c r="Q94">
        <v>760796683</v>
      </c>
      <c r="R94">
        <v>2193892</v>
      </c>
      <c r="S94">
        <f t="shared" si="4"/>
        <v>2.193892</v>
      </c>
      <c r="T94">
        <v>760796683</v>
      </c>
      <c r="U94">
        <v>1886983</v>
      </c>
      <c r="V94">
        <f t="shared" si="5"/>
        <v>1.8869830000000001</v>
      </c>
    </row>
    <row r="95" spans="1:22" x14ac:dyDescent="0.35">
      <c r="A95">
        <v>414847637</v>
      </c>
      <c r="B95">
        <v>2110899</v>
      </c>
      <c r="C95">
        <f t="shared" si="3"/>
        <v>2.1108989999999999</v>
      </c>
      <c r="Q95">
        <v>414847637</v>
      </c>
      <c r="R95">
        <v>2194025</v>
      </c>
      <c r="S95">
        <f t="shared" si="4"/>
        <v>2.1940249999999999</v>
      </c>
      <c r="T95">
        <v>414847637</v>
      </c>
      <c r="U95">
        <v>1887180</v>
      </c>
      <c r="V95">
        <f t="shared" si="5"/>
        <v>1.8871800000000001</v>
      </c>
    </row>
    <row r="96" spans="1:22" x14ac:dyDescent="0.35">
      <c r="A96">
        <v>870529787</v>
      </c>
      <c r="B96">
        <v>2111248</v>
      </c>
      <c r="C96">
        <f t="shared" si="3"/>
        <v>2.1112479999999998</v>
      </c>
      <c r="Q96">
        <v>870529787</v>
      </c>
      <c r="R96">
        <v>2194133</v>
      </c>
      <c r="S96">
        <f t="shared" si="4"/>
        <v>2.1941329999999999</v>
      </c>
      <c r="T96">
        <v>870529787</v>
      </c>
      <c r="U96">
        <v>1887320</v>
      </c>
      <c r="V96">
        <f t="shared" si="5"/>
        <v>1.8873200000000001</v>
      </c>
    </row>
    <row r="97" spans="1:22" x14ac:dyDescent="0.35">
      <c r="A97">
        <v>1077431041</v>
      </c>
      <c r="B97">
        <v>2111530</v>
      </c>
      <c r="C97">
        <f t="shared" si="3"/>
        <v>2.1115300000000001</v>
      </c>
      <c r="Q97">
        <v>1077431041</v>
      </c>
      <c r="R97">
        <v>2194304</v>
      </c>
      <c r="S97">
        <f t="shared" si="4"/>
        <v>2.1943039999999998</v>
      </c>
      <c r="T97">
        <v>1077431041</v>
      </c>
      <c r="U97">
        <v>1887440</v>
      </c>
      <c r="V97">
        <f t="shared" si="5"/>
        <v>1.88744</v>
      </c>
    </row>
    <row r="98" spans="1:22" x14ac:dyDescent="0.35">
      <c r="A98">
        <v>1607276513</v>
      </c>
      <c r="B98">
        <v>2111819</v>
      </c>
      <c r="C98">
        <f t="shared" si="3"/>
        <v>2.1118190000000001</v>
      </c>
      <c r="Q98">
        <v>1607276513</v>
      </c>
      <c r="R98">
        <v>2194602</v>
      </c>
      <c r="S98">
        <f t="shared" si="4"/>
        <v>2.1946020000000002</v>
      </c>
      <c r="T98">
        <v>1607276513</v>
      </c>
      <c r="U98">
        <v>1887689</v>
      </c>
      <c r="V98">
        <f t="shared" si="5"/>
        <v>1.887689</v>
      </c>
    </row>
    <row r="99" spans="1:22" x14ac:dyDescent="0.35">
      <c r="A99">
        <v>1363722749</v>
      </c>
      <c r="B99">
        <v>2112035</v>
      </c>
      <c r="C99">
        <f t="shared" si="3"/>
        <v>2.1120350000000001</v>
      </c>
      <c r="Q99">
        <v>1363722749</v>
      </c>
      <c r="R99">
        <v>2194820</v>
      </c>
      <c r="S99">
        <f t="shared" si="4"/>
        <v>2.19482</v>
      </c>
      <c r="T99">
        <v>1363722749</v>
      </c>
      <c r="U99">
        <v>1887903</v>
      </c>
      <c r="V99">
        <f t="shared" si="5"/>
        <v>1.8879030000000001</v>
      </c>
    </row>
    <row r="100" spans="1:22" x14ac:dyDescent="0.35">
      <c r="A100">
        <v>2089819001</v>
      </c>
      <c r="B100">
        <v>2112206</v>
      </c>
      <c r="C100">
        <f t="shared" si="3"/>
        <v>2.112206</v>
      </c>
      <c r="Q100">
        <v>2089819001</v>
      </c>
      <c r="R100">
        <v>2194993</v>
      </c>
      <c r="S100">
        <f t="shared" si="4"/>
        <v>2.1949930000000002</v>
      </c>
      <c r="T100">
        <v>2089819001</v>
      </c>
      <c r="U100">
        <v>1888098</v>
      </c>
      <c r="V100">
        <f t="shared" si="5"/>
        <v>1.8880980000000001</v>
      </c>
    </row>
    <row r="101" spans="1:22" x14ac:dyDescent="0.35">
      <c r="A101">
        <v>30079463</v>
      </c>
      <c r="B101">
        <v>2112312</v>
      </c>
      <c r="C101">
        <f t="shared" si="3"/>
        <v>2.1123120000000002</v>
      </c>
      <c r="Q101">
        <v>30079463</v>
      </c>
      <c r="R101">
        <v>2195095</v>
      </c>
      <c r="S101">
        <f t="shared" si="4"/>
        <v>2.1950949999999998</v>
      </c>
      <c r="T101">
        <v>30079463</v>
      </c>
      <c r="U101">
        <v>1888202</v>
      </c>
      <c r="V101">
        <f t="shared" si="5"/>
        <v>1.8882019999999999</v>
      </c>
    </row>
    <row r="102" spans="1:22" x14ac:dyDescent="0.35">
      <c r="A102">
        <v>538014023</v>
      </c>
      <c r="B102">
        <v>2112440</v>
      </c>
      <c r="C102">
        <f t="shared" si="3"/>
        <v>2.1124399999999999</v>
      </c>
      <c r="Q102">
        <v>538014023</v>
      </c>
      <c r="R102">
        <v>2195235</v>
      </c>
      <c r="S102">
        <f t="shared" si="4"/>
        <v>2.1952349999999998</v>
      </c>
      <c r="T102">
        <v>538014023</v>
      </c>
      <c r="U102">
        <v>1888350</v>
      </c>
      <c r="V102">
        <f t="shared" si="5"/>
        <v>1.88835</v>
      </c>
    </row>
    <row r="103" spans="1:22" x14ac:dyDescent="0.35">
      <c r="A103">
        <v>1575447733</v>
      </c>
      <c r="B103">
        <v>2112600</v>
      </c>
      <c r="C103">
        <f t="shared" si="3"/>
        <v>2.1126</v>
      </c>
      <c r="Q103">
        <v>1575447733</v>
      </c>
      <c r="R103">
        <v>2195388</v>
      </c>
      <c r="S103">
        <f t="shared" si="4"/>
        <v>2.1953879999999999</v>
      </c>
      <c r="T103">
        <v>1575447733</v>
      </c>
      <c r="U103">
        <v>1888518</v>
      </c>
      <c r="V103">
        <f t="shared" si="5"/>
        <v>1.8885179999999999</v>
      </c>
    </row>
    <row r="104" spans="1:22" x14ac:dyDescent="0.35">
      <c r="A104">
        <v>1354365319</v>
      </c>
      <c r="B104">
        <v>2112740</v>
      </c>
      <c r="C104">
        <f t="shared" si="3"/>
        <v>2.1127400000000001</v>
      </c>
      <c r="Q104">
        <v>1354365319</v>
      </c>
      <c r="R104">
        <v>2195529</v>
      </c>
      <c r="S104">
        <f t="shared" si="4"/>
        <v>2.1955290000000001</v>
      </c>
      <c r="T104">
        <v>1354365319</v>
      </c>
      <c r="U104">
        <v>1888758</v>
      </c>
      <c r="V104">
        <f t="shared" si="5"/>
        <v>1.8887579999999999</v>
      </c>
    </row>
    <row r="105" spans="1:22" x14ac:dyDescent="0.35">
      <c r="A105">
        <v>836898169</v>
      </c>
      <c r="B105">
        <v>2113077</v>
      </c>
      <c r="C105">
        <f t="shared" si="3"/>
        <v>2.1130770000000001</v>
      </c>
      <c r="Q105">
        <v>836898169</v>
      </c>
      <c r="R105">
        <v>2195675</v>
      </c>
      <c r="S105">
        <f t="shared" si="4"/>
        <v>2.195675</v>
      </c>
      <c r="T105">
        <v>836898169</v>
      </c>
      <c r="U105">
        <v>1888984</v>
      </c>
      <c r="V105">
        <f t="shared" si="5"/>
        <v>1.888984</v>
      </c>
    </row>
    <row r="106" spans="1:22" x14ac:dyDescent="0.35">
      <c r="A106">
        <v>325100257</v>
      </c>
      <c r="B106">
        <v>2113390</v>
      </c>
      <c r="C106">
        <f t="shared" si="3"/>
        <v>2.1133899999999999</v>
      </c>
      <c r="Q106">
        <v>325100257</v>
      </c>
      <c r="R106">
        <v>2195821</v>
      </c>
      <c r="S106">
        <f t="shared" si="4"/>
        <v>2.195821</v>
      </c>
      <c r="T106">
        <v>325100257</v>
      </c>
      <c r="U106">
        <v>1889162</v>
      </c>
      <c r="V106">
        <f t="shared" si="5"/>
        <v>1.889162</v>
      </c>
    </row>
    <row r="107" spans="1:22" x14ac:dyDescent="0.35">
      <c r="A107">
        <v>941567953</v>
      </c>
      <c r="B107">
        <v>2113595</v>
      </c>
      <c r="C107">
        <f t="shared" si="3"/>
        <v>2.1135950000000001</v>
      </c>
      <c r="Q107">
        <v>941567953</v>
      </c>
      <c r="R107">
        <v>2195981</v>
      </c>
      <c r="S107">
        <f t="shared" si="4"/>
        <v>2.1959810000000002</v>
      </c>
      <c r="T107">
        <v>941567953</v>
      </c>
      <c r="U107">
        <v>1889348</v>
      </c>
      <c r="V107">
        <f t="shared" si="5"/>
        <v>1.889348</v>
      </c>
    </row>
    <row r="108" spans="1:22" x14ac:dyDescent="0.35">
      <c r="A108">
        <v>1959737053</v>
      </c>
      <c r="B108">
        <v>2113836</v>
      </c>
      <c r="C108">
        <f t="shared" si="3"/>
        <v>2.113836</v>
      </c>
      <c r="Q108">
        <v>1959737053</v>
      </c>
      <c r="R108">
        <v>2196166</v>
      </c>
      <c r="S108">
        <f t="shared" si="4"/>
        <v>2.1961659999999998</v>
      </c>
      <c r="T108">
        <v>1959737053</v>
      </c>
      <c r="U108">
        <v>1889557</v>
      </c>
      <c r="V108">
        <f t="shared" si="5"/>
        <v>1.8895569999999999</v>
      </c>
    </row>
    <row r="109" spans="1:22" x14ac:dyDescent="0.35">
      <c r="A109">
        <v>1517283553</v>
      </c>
      <c r="B109">
        <v>2114080</v>
      </c>
      <c r="C109">
        <f t="shared" si="3"/>
        <v>2.11408</v>
      </c>
      <c r="Q109">
        <v>1517283553</v>
      </c>
      <c r="R109">
        <v>2196331</v>
      </c>
      <c r="S109">
        <f t="shared" si="4"/>
        <v>2.1963309999999998</v>
      </c>
      <c r="T109">
        <v>1517283553</v>
      </c>
      <c r="U109">
        <v>1889781</v>
      </c>
      <c r="V109">
        <f t="shared" si="5"/>
        <v>1.8897809999999999</v>
      </c>
    </row>
    <row r="110" spans="1:22" x14ac:dyDescent="0.35">
      <c r="A110">
        <v>2041484663</v>
      </c>
      <c r="B110">
        <v>2114305</v>
      </c>
      <c r="C110">
        <f t="shared" si="3"/>
        <v>2.1143049999999999</v>
      </c>
      <c r="Q110">
        <v>2041484663</v>
      </c>
      <c r="R110">
        <v>2196477</v>
      </c>
      <c r="S110">
        <f t="shared" si="4"/>
        <v>2.1964769999999998</v>
      </c>
      <c r="T110">
        <v>2041484663</v>
      </c>
      <c r="U110">
        <v>1889936</v>
      </c>
      <c r="V110">
        <f t="shared" si="5"/>
        <v>1.8899360000000001</v>
      </c>
    </row>
    <row r="111" spans="1:22" x14ac:dyDescent="0.35">
      <c r="A111">
        <v>1628427583</v>
      </c>
      <c r="B111">
        <v>2114522</v>
      </c>
      <c r="C111">
        <f t="shared" si="3"/>
        <v>2.114522</v>
      </c>
      <c r="Q111">
        <v>1628427583</v>
      </c>
      <c r="R111">
        <v>2196609</v>
      </c>
      <c r="S111">
        <f t="shared" si="4"/>
        <v>2.196609</v>
      </c>
      <c r="T111">
        <v>1628427583</v>
      </c>
      <c r="U111">
        <v>1890073</v>
      </c>
      <c r="V111">
        <f t="shared" si="5"/>
        <v>1.8900729999999999</v>
      </c>
    </row>
    <row r="112" spans="1:22" x14ac:dyDescent="0.35">
      <c r="A112">
        <v>1377873767</v>
      </c>
      <c r="B112">
        <v>2114729</v>
      </c>
      <c r="C112">
        <f t="shared" si="3"/>
        <v>2.1147290000000001</v>
      </c>
      <c r="Q112">
        <v>1377873767</v>
      </c>
      <c r="R112">
        <v>2196720</v>
      </c>
      <c r="S112">
        <f t="shared" si="4"/>
        <v>2.19672</v>
      </c>
      <c r="T112">
        <v>1377873767</v>
      </c>
      <c r="U112">
        <v>1890229</v>
      </c>
      <c r="V112">
        <f t="shared" si="5"/>
        <v>1.8902289999999999</v>
      </c>
    </row>
    <row r="113" spans="1:22" x14ac:dyDescent="0.35">
      <c r="A113">
        <v>835145609</v>
      </c>
      <c r="B113">
        <v>2115285</v>
      </c>
      <c r="C113">
        <f t="shared" si="3"/>
        <v>2.1152850000000001</v>
      </c>
      <c r="Q113">
        <v>835145609</v>
      </c>
      <c r="R113">
        <v>2196856</v>
      </c>
      <c r="S113">
        <f t="shared" si="4"/>
        <v>2.1968559999999999</v>
      </c>
      <c r="T113">
        <v>835145609</v>
      </c>
      <c r="U113">
        <v>1890424</v>
      </c>
      <c r="V113">
        <f t="shared" si="5"/>
        <v>1.8904240000000001</v>
      </c>
    </row>
    <row r="114" spans="1:22" x14ac:dyDescent="0.35">
      <c r="A114">
        <v>1631591407</v>
      </c>
      <c r="B114">
        <v>2116351</v>
      </c>
      <c r="C114">
        <f t="shared" si="3"/>
        <v>2.1163509999999999</v>
      </c>
      <c r="Q114">
        <v>1631591407</v>
      </c>
      <c r="R114">
        <v>2196967</v>
      </c>
      <c r="S114">
        <f t="shared" si="4"/>
        <v>2.1969669999999999</v>
      </c>
      <c r="T114">
        <v>1631591407</v>
      </c>
      <c r="U114">
        <v>1890565</v>
      </c>
      <c r="V114">
        <f t="shared" si="5"/>
        <v>1.8905650000000001</v>
      </c>
    </row>
    <row r="115" spans="1:22" x14ac:dyDescent="0.35">
      <c r="A115">
        <v>1405469869</v>
      </c>
      <c r="B115">
        <v>2116787</v>
      </c>
      <c r="C115">
        <f t="shared" si="3"/>
        <v>2.116787</v>
      </c>
      <c r="Q115">
        <v>1405469869</v>
      </c>
      <c r="R115">
        <v>2197096</v>
      </c>
      <c r="S115">
        <f t="shared" si="4"/>
        <v>2.1970960000000002</v>
      </c>
      <c r="T115">
        <v>1405469869</v>
      </c>
      <c r="U115">
        <v>1890707</v>
      </c>
      <c r="V115">
        <f t="shared" si="5"/>
        <v>1.8907069999999999</v>
      </c>
    </row>
    <row r="116" spans="1:22" x14ac:dyDescent="0.35">
      <c r="A116">
        <v>1550918081</v>
      </c>
      <c r="B116">
        <v>2117451</v>
      </c>
      <c r="C116">
        <f t="shared" si="3"/>
        <v>2.117451</v>
      </c>
      <c r="Q116">
        <v>1550918081</v>
      </c>
      <c r="R116">
        <v>2197219</v>
      </c>
      <c r="S116">
        <f t="shared" si="4"/>
        <v>2.197219</v>
      </c>
      <c r="T116">
        <v>1550918081</v>
      </c>
      <c r="U116">
        <v>1890879</v>
      </c>
      <c r="V116">
        <f t="shared" si="5"/>
        <v>1.890879</v>
      </c>
    </row>
    <row r="117" spans="1:22" x14ac:dyDescent="0.35">
      <c r="A117">
        <v>1260919493</v>
      </c>
      <c r="B117">
        <v>2117942</v>
      </c>
      <c r="C117">
        <f t="shared" si="3"/>
        <v>2.1179420000000002</v>
      </c>
      <c r="Q117">
        <v>1260919493</v>
      </c>
      <c r="R117">
        <v>2197382</v>
      </c>
      <c r="S117">
        <f t="shared" si="4"/>
        <v>2.1973820000000002</v>
      </c>
      <c r="T117">
        <v>1260919493</v>
      </c>
      <c r="U117">
        <v>1891084</v>
      </c>
      <c r="V117">
        <f t="shared" si="5"/>
        <v>1.891084</v>
      </c>
    </row>
    <row r="118" spans="1:22" x14ac:dyDescent="0.35">
      <c r="A118">
        <v>1965661813</v>
      </c>
      <c r="B118">
        <v>2118191</v>
      </c>
      <c r="C118">
        <f t="shared" si="3"/>
        <v>2.1181909999999999</v>
      </c>
      <c r="Q118">
        <v>1965661813</v>
      </c>
      <c r="R118">
        <v>2197495</v>
      </c>
      <c r="S118">
        <f t="shared" si="4"/>
        <v>2.197495</v>
      </c>
      <c r="T118">
        <v>1965661813</v>
      </c>
      <c r="U118">
        <v>1891217</v>
      </c>
      <c r="V118">
        <f t="shared" si="5"/>
        <v>1.8912169999999999</v>
      </c>
    </row>
    <row r="119" spans="1:22" x14ac:dyDescent="0.35">
      <c r="A119">
        <v>1397928817</v>
      </c>
      <c r="B119">
        <v>2118364</v>
      </c>
      <c r="C119">
        <f t="shared" si="3"/>
        <v>2.1183640000000001</v>
      </c>
      <c r="Q119">
        <v>1397928817</v>
      </c>
      <c r="R119">
        <v>2197600</v>
      </c>
      <c r="S119">
        <f t="shared" si="4"/>
        <v>2.1976</v>
      </c>
      <c r="T119">
        <v>1397928817</v>
      </c>
      <c r="U119">
        <v>1891343</v>
      </c>
      <c r="V119">
        <f t="shared" si="5"/>
        <v>1.891343</v>
      </c>
    </row>
    <row r="120" spans="1:22" x14ac:dyDescent="0.35">
      <c r="A120">
        <v>1419736261</v>
      </c>
      <c r="B120">
        <v>2118585</v>
      </c>
      <c r="C120">
        <f t="shared" si="3"/>
        <v>2.1185849999999999</v>
      </c>
      <c r="Q120">
        <v>1419736261</v>
      </c>
      <c r="R120">
        <v>2197704</v>
      </c>
      <c r="S120">
        <f t="shared" si="4"/>
        <v>2.1977039999999999</v>
      </c>
      <c r="T120">
        <v>1419736261</v>
      </c>
      <c r="U120">
        <v>1891488</v>
      </c>
      <c r="V120">
        <f t="shared" si="5"/>
        <v>1.8914880000000001</v>
      </c>
    </row>
    <row r="121" spans="1:22" x14ac:dyDescent="0.35">
      <c r="A121">
        <v>1654976311</v>
      </c>
      <c r="B121">
        <v>2118893</v>
      </c>
      <c r="C121">
        <f t="shared" si="3"/>
        <v>2.1188929999999999</v>
      </c>
      <c r="Q121">
        <v>1654976311</v>
      </c>
      <c r="R121">
        <v>2197964</v>
      </c>
      <c r="S121">
        <f t="shared" si="4"/>
        <v>2.1979639999999998</v>
      </c>
      <c r="T121">
        <v>1654976311</v>
      </c>
      <c r="U121">
        <v>1891689</v>
      </c>
      <c r="V121">
        <f t="shared" si="5"/>
        <v>1.891689</v>
      </c>
    </row>
    <row r="122" spans="1:22" x14ac:dyDescent="0.35">
      <c r="A122">
        <v>1272613033</v>
      </c>
      <c r="B122">
        <v>2119163</v>
      </c>
      <c r="C122">
        <f t="shared" si="3"/>
        <v>2.1191629999999999</v>
      </c>
      <c r="Q122">
        <v>1272613033</v>
      </c>
      <c r="R122">
        <v>2198167</v>
      </c>
      <c r="S122">
        <f t="shared" si="4"/>
        <v>2.1981670000000002</v>
      </c>
      <c r="T122">
        <v>1272613033</v>
      </c>
      <c r="U122">
        <v>1891901</v>
      </c>
      <c r="V122">
        <f t="shared" si="5"/>
        <v>1.8919010000000001</v>
      </c>
    </row>
    <row r="123" spans="1:22" x14ac:dyDescent="0.35">
      <c r="A123">
        <v>582169993</v>
      </c>
      <c r="B123">
        <v>2119496</v>
      </c>
      <c r="C123">
        <f t="shared" si="3"/>
        <v>2.1194959999999998</v>
      </c>
      <c r="Q123">
        <v>582169993</v>
      </c>
      <c r="R123">
        <v>2198309</v>
      </c>
      <c r="S123">
        <f t="shared" si="4"/>
        <v>2.1983090000000001</v>
      </c>
      <c r="T123">
        <v>582169993</v>
      </c>
      <c r="U123">
        <v>1892037</v>
      </c>
      <c r="V123">
        <f t="shared" si="5"/>
        <v>1.892037</v>
      </c>
    </row>
    <row r="124" spans="1:22" x14ac:dyDescent="0.35">
      <c r="A124">
        <v>1479316739</v>
      </c>
      <c r="B124">
        <v>2119930</v>
      </c>
      <c r="C124">
        <f t="shared" si="3"/>
        <v>2.1199300000000001</v>
      </c>
      <c r="Q124">
        <v>1479316739</v>
      </c>
      <c r="R124">
        <v>2198480</v>
      </c>
      <c r="S124">
        <f t="shared" si="4"/>
        <v>2.19848</v>
      </c>
      <c r="T124">
        <v>1479316739</v>
      </c>
      <c r="U124">
        <v>1892179</v>
      </c>
      <c r="V124">
        <f t="shared" si="5"/>
        <v>1.8921790000000001</v>
      </c>
    </row>
    <row r="125" spans="1:22" x14ac:dyDescent="0.35">
      <c r="A125">
        <v>252077767</v>
      </c>
      <c r="B125">
        <v>2120143</v>
      </c>
      <c r="C125">
        <f t="shared" si="3"/>
        <v>2.1201430000000001</v>
      </c>
      <c r="Q125">
        <v>252077767</v>
      </c>
      <c r="R125">
        <v>2198605</v>
      </c>
      <c r="S125">
        <f t="shared" si="4"/>
        <v>2.1986050000000001</v>
      </c>
      <c r="T125">
        <v>252077767</v>
      </c>
      <c r="U125">
        <v>1892298</v>
      </c>
      <c r="V125">
        <f t="shared" si="5"/>
        <v>1.892298</v>
      </c>
    </row>
    <row r="126" spans="1:22" x14ac:dyDescent="0.35">
      <c r="A126">
        <v>157192873</v>
      </c>
      <c r="B126">
        <v>2120349</v>
      </c>
      <c r="C126">
        <f t="shared" si="3"/>
        <v>2.120349</v>
      </c>
      <c r="Q126">
        <v>157192873</v>
      </c>
      <c r="R126">
        <v>2198742</v>
      </c>
      <c r="S126">
        <f t="shared" si="4"/>
        <v>2.1987420000000002</v>
      </c>
      <c r="T126">
        <v>157192873</v>
      </c>
      <c r="U126">
        <v>1892450</v>
      </c>
      <c r="V126">
        <f t="shared" si="5"/>
        <v>1.89245</v>
      </c>
    </row>
    <row r="127" spans="1:22" x14ac:dyDescent="0.35">
      <c r="A127">
        <v>1555096687</v>
      </c>
      <c r="B127">
        <v>2120563</v>
      </c>
      <c r="C127">
        <f t="shared" si="3"/>
        <v>2.1205630000000002</v>
      </c>
      <c r="Q127">
        <v>1555096687</v>
      </c>
      <c r="R127">
        <v>2198888</v>
      </c>
      <c r="S127">
        <f t="shared" si="4"/>
        <v>2.1988880000000002</v>
      </c>
      <c r="T127">
        <v>1555096687</v>
      </c>
      <c r="U127">
        <v>1892612</v>
      </c>
      <c r="V127">
        <f t="shared" si="5"/>
        <v>1.892612</v>
      </c>
    </row>
    <row r="128" spans="1:22" x14ac:dyDescent="0.35">
      <c r="A128">
        <v>1155241859</v>
      </c>
      <c r="B128">
        <v>2120880</v>
      </c>
      <c r="C128">
        <f t="shared" si="3"/>
        <v>2.1208800000000001</v>
      </c>
      <c r="Q128">
        <v>1155241859</v>
      </c>
      <c r="R128">
        <v>2199055</v>
      </c>
      <c r="S128">
        <f t="shared" si="4"/>
        <v>2.199055</v>
      </c>
      <c r="T128">
        <v>1155241859</v>
      </c>
      <c r="U128">
        <v>1892737</v>
      </c>
      <c r="V128">
        <f t="shared" si="5"/>
        <v>1.8927369999999999</v>
      </c>
    </row>
    <row r="129" spans="1:22" x14ac:dyDescent="0.35">
      <c r="A129">
        <v>505557527</v>
      </c>
      <c r="B129">
        <v>2121100</v>
      </c>
      <c r="C129">
        <f t="shared" si="3"/>
        <v>2.1211000000000002</v>
      </c>
      <c r="Q129">
        <v>505557527</v>
      </c>
      <c r="R129">
        <v>2199241</v>
      </c>
      <c r="S129">
        <f t="shared" si="4"/>
        <v>2.1992409999999998</v>
      </c>
      <c r="T129">
        <v>505557527</v>
      </c>
      <c r="U129">
        <v>1892843</v>
      </c>
      <c r="V129">
        <f t="shared" si="5"/>
        <v>1.8928430000000001</v>
      </c>
    </row>
    <row r="130" spans="1:22" x14ac:dyDescent="0.35">
      <c r="A130">
        <v>236699081</v>
      </c>
      <c r="B130">
        <v>2121229</v>
      </c>
      <c r="C130">
        <f t="shared" ref="C130:C193" si="6">B130/1000000</f>
        <v>2.121229</v>
      </c>
      <c r="Q130">
        <v>236699081</v>
      </c>
      <c r="R130">
        <v>2199573</v>
      </c>
      <c r="S130">
        <f t="shared" ref="S130:S193" si="7">R130/1000000</f>
        <v>2.199573</v>
      </c>
      <c r="T130">
        <v>236699081</v>
      </c>
      <c r="U130">
        <v>1892918</v>
      </c>
      <c r="V130">
        <f t="shared" ref="V130:V193" si="8">U130/1000000</f>
        <v>1.8929180000000001</v>
      </c>
    </row>
    <row r="131" spans="1:22" x14ac:dyDescent="0.35">
      <c r="A131">
        <v>25761157</v>
      </c>
      <c r="B131">
        <v>2121510</v>
      </c>
      <c r="C131">
        <f t="shared" si="6"/>
        <v>2.1215099999999998</v>
      </c>
      <c r="Q131">
        <v>25761157</v>
      </c>
      <c r="R131">
        <v>2199783</v>
      </c>
      <c r="S131">
        <f t="shared" si="7"/>
        <v>2.199783</v>
      </c>
      <c r="T131">
        <v>25761157</v>
      </c>
      <c r="U131">
        <v>1893004</v>
      </c>
      <c r="V131">
        <f t="shared" si="8"/>
        <v>1.8930039999999999</v>
      </c>
    </row>
    <row r="132" spans="1:22" x14ac:dyDescent="0.35">
      <c r="A132">
        <v>683675093</v>
      </c>
      <c r="B132">
        <v>2121653</v>
      </c>
      <c r="C132">
        <f t="shared" si="6"/>
        <v>2.1216529999999998</v>
      </c>
      <c r="Q132">
        <v>683675093</v>
      </c>
      <c r="R132">
        <v>2199941</v>
      </c>
      <c r="S132">
        <f t="shared" si="7"/>
        <v>2.1999409999999999</v>
      </c>
      <c r="T132">
        <v>683675093</v>
      </c>
      <c r="U132">
        <v>1893114</v>
      </c>
      <c r="V132">
        <f t="shared" si="8"/>
        <v>1.893114</v>
      </c>
    </row>
    <row r="133" spans="1:22" x14ac:dyDescent="0.35">
      <c r="A133">
        <v>772689859</v>
      </c>
      <c r="B133">
        <v>2121840</v>
      </c>
      <c r="C133">
        <f t="shared" si="6"/>
        <v>2.1218400000000002</v>
      </c>
      <c r="Q133">
        <v>772689859</v>
      </c>
      <c r="R133">
        <v>2200082</v>
      </c>
      <c r="S133">
        <f t="shared" si="7"/>
        <v>2.2000820000000001</v>
      </c>
      <c r="T133">
        <v>772689859</v>
      </c>
      <c r="U133">
        <v>1893218</v>
      </c>
      <c r="V133">
        <f t="shared" si="8"/>
        <v>1.8932180000000001</v>
      </c>
    </row>
    <row r="134" spans="1:22" x14ac:dyDescent="0.35">
      <c r="A134">
        <v>130222049</v>
      </c>
      <c r="B134">
        <v>2122123</v>
      </c>
      <c r="C134">
        <f t="shared" si="6"/>
        <v>2.1221230000000002</v>
      </c>
      <c r="Q134">
        <v>130222049</v>
      </c>
      <c r="R134">
        <v>2200209</v>
      </c>
      <c r="S134">
        <f t="shared" si="7"/>
        <v>2.2002090000000001</v>
      </c>
      <c r="T134">
        <v>130222049</v>
      </c>
      <c r="U134">
        <v>1893287</v>
      </c>
      <c r="V134">
        <f t="shared" si="8"/>
        <v>1.8932869999999999</v>
      </c>
    </row>
    <row r="135" spans="1:22" x14ac:dyDescent="0.35">
      <c r="A135">
        <v>1288203457</v>
      </c>
      <c r="B135">
        <v>2122315</v>
      </c>
      <c r="C135">
        <f t="shared" si="6"/>
        <v>2.122315</v>
      </c>
      <c r="Q135">
        <v>1288203457</v>
      </c>
      <c r="R135">
        <v>2200351</v>
      </c>
      <c r="S135">
        <f t="shared" si="7"/>
        <v>2.2003509999999999</v>
      </c>
      <c r="T135">
        <v>1288203457</v>
      </c>
      <c r="U135">
        <v>1893408</v>
      </c>
      <c r="V135">
        <f t="shared" si="8"/>
        <v>1.893408</v>
      </c>
    </row>
    <row r="136" spans="1:22" x14ac:dyDescent="0.35">
      <c r="A136">
        <v>1970221499</v>
      </c>
      <c r="B136">
        <v>2122483</v>
      </c>
      <c r="C136">
        <f t="shared" si="6"/>
        <v>2.1224829999999999</v>
      </c>
      <c r="Q136">
        <v>1970221499</v>
      </c>
      <c r="R136">
        <v>2200508</v>
      </c>
      <c r="S136">
        <f t="shared" si="7"/>
        <v>2.2005080000000001</v>
      </c>
      <c r="T136">
        <v>1970221499</v>
      </c>
      <c r="U136">
        <v>1893523</v>
      </c>
      <c r="V136">
        <f t="shared" si="8"/>
        <v>1.8935230000000001</v>
      </c>
    </row>
    <row r="137" spans="1:22" x14ac:dyDescent="0.35">
      <c r="A137">
        <v>1857215027</v>
      </c>
      <c r="B137">
        <v>2122633</v>
      </c>
      <c r="C137">
        <f t="shared" si="6"/>
        <v>2.122633</v>
      </c>
      <c r="Q137">
        <v>1857215027</v>
      </c>
      <c r="R137">
        <v>2200663</v>
      </c>
      <c r="S137">
        <f t="shared" si="7"/>
        <v>2.200663</v>
      </c>
      <c r="T137">
        <v>1857215027</v>
      </c>
      <c r="U137">
        <v>1893639</v>
      </c>
      <c r="V137">
        <f t="shared" si="8"/>
        <v>1.8936390000000001</v>
      </c>
    </row>
    <row r="138" spans="1:22" x14ac:dyDescent="0.35">
      <c r="A138">
        <v>940859473</v>
      </c>
      <c r="B138">
        <v>2122831</v>
      </c>
      <c r="C138">
        <f t="shared" si="6"/>
        <v>2.1228310000000001</v>
      </c>
      <c r="Q138">
        <v>940859473</v>
      </c>
      <c r="R138">
        <v>2200884</v>
      </c>
      <c r="S138">
        <f t="shared" si="7"/>
        <v>2.2008839999999998</v>
      </c>
      <c r="T138">
        <v>940859473</v>
      </c>
      <c r="U138">
        <v>1893821</v>
      </c>
      <c r="V138">
        <f t="shared" si="8"/>
        <v>1.893821</v>
      </c>
    </row>
    <row r="139" spans="1:22" x14ac:dyDescent="0.35">
      <c r="A139">
        <v>2129313601</v>
      </c>
      <c r="B139">
        <v>2122954</v>
      </c>
      <c r="C139">
        <f t="shared" si="6"/>
        <v>2.122954</v>
      </c>
      <c r="Q139">
        <v>2129313601</v>
      </c>
      <c r="R139">
        <v>2201046</v>
      </c>
      <c r="S139">
        <f t="shared" si="7"/>
        <v>2.2010459999999998</v>
      </c>
      <c r="T139">
        <v>2129313601</v>
      </c>
      <c r="U139">
        <v>1893936</v>
      </c>
      <c r="V139">
        <f t="shared" si="8"/>
        <v>1.8939360000000001</v>
      </c>
    </row>
    <row r="140" spans="1:22" x14ac:dyDescent="0.35">
      <c r="A140">
        <v>1268686301</v>
      </c>
      <c r="B140">
        <v>2123095</v>
      </c>
      <c r="C140">
        <f t="shared" si="6"/>
        <v>2.1230950000000002</v>
      </c>
      <c r="Q140">
        <v>1268686301</v>
      </c>
      <c r="R140">
        <v>2201243</v>
      </c>
      <c r="S140">
        <f t="shared" si="7"/>
        <v>2.2012429999999998</v>
      </c>
      <c r="T140">
        <v>1268686301</v>
      </c>
      <c r="U140">
        <v>1894069</v>
      </c>
      <c r="V140">
        <f t="shared" si="8"/>
        <v>1.894069</v>
      </c>
    </row>
    <row r="141" spans="1:22" x14ac:dyDescent="0.35">
      <c r="A141">
        <v>1648523509</v>
      </c>
      <c r="B141">
        <v>2123204</v>
      </c>
      <c r="C141">
        <f t="shared" si="6"/>
        <v>2.1232039999999999</v>
      </c>
      <c r="Q141">
        <v>1648523509</v>
      </c>
      <c r="R141">
        <v>2201390</v>
      </c>
      <c r="S141">
        <f t="shared" si="7"/>
        <v>2.20139</v>
      </c>
      <c r="T141">
        <v>1648523509</v>
      </c>
      <c r="U141">
        <v>1894174</v>
      </c>
      <c r="V141">
        <f t="shared" si="8"/>
        <v>1.894174</v>
      </c>
    </row>
    <row r="142" spans="1:22" x14ac:dyDescent="0.35">
      <c r="A142">
        <v>118001353</v>
      </c>
      <c r="B142">
        <v>2123274</v>
      </c>
      <c r="C142">
        <f t="shared" si="6"/>
        <v>2.1232739999999999</v>
      </c>
      <c r="Q142">
        <v>118001353</v>
      </c>
      <c r="R142">
        <v>2201479</v>
      </c>
      <c r="S142">
        <f t="shared" si="7"/>
        <v>2.201479</v>
      </c>
      <c r="T142">
        <v>118001353</v>
      </c>
      <c r="U142">
        <v>1894278</v>
      </c>
      <c r="V142">
        <f t="shared" si="8"/>
        <v>1.8942779999999999</v>
      </c>
    </row>
    <row r="143" spans="1:22" x14ac:dyDescent="0.35">
      <c r="A143">
        <v>1990382137</v>
      </c>
      <c r="B143">
        <v>2123402</v>
      </c>
      <c r="C143">
        <f t="shared" si="6"/>
        <v>2.123402</v>
      </c>
      <c r="Q143">
        <v>1990382137</v>
      </c>
      <c r="R143">
        <v>2201631</v>
      </c>
      <c r="S143">
        <f t="shared" si="7"/>
        <v>2.2016309999999999</v>
      </c>
      <c r="T143">
        <v>1990382137</v>
      </c>
      <c r="U143">
        <v>1894423</v>
      </c>
      <c r="V143">
        <f t="shared" si="8"/>
        <v>1.894423</v>
      </c>
    </row>
    <row r="144" spans="1:22" x14ac:dyDescent="0.35">
      <c r="A144">
        <v>2072145701</v>
      </c>
      <c r="B144">
        <v>2123629</v>
      </c>
      <c r="C144">
        <f t="shared" si="6"/>
        <v>2.1236290000000002</v>
      </c>
      <c r="Q144">
        <v>2072145701</v>
      </c>
      <c r="R144">
        <v>2201788</v>
      </c>
      <c r="S144">
        <f t="shared" si="7"/>
        <v>2.2017880000000001</v>
      </c>
      <c r="T144">
        <v>2072145701</v>
      </c>
      <c r="U144">
        <v>1894564</v>
      </c>
      <c r="V144">
        <f t="shared" si="8"/>
        <v>1.8945639999999999</v>
      </c>
    </row>
    <row r="145" spans="1:22" x14ac:dyDescent="0.35">
      <c r="A145">
        <v>352360409</v>
      </c>
      <c r="B145">
        <v>2123790</v>
      </c>
      <c r="C145">
        <f t="shared" si="6"/>
        <v>2.1237900000000001</v>
      </c>
      <c r="Q145">
        <v>352360409</v>
      </c>
      <c r="R145">
        <v>2201898</v>
      </c>
      <c r="S145">
        <f t="shared" si="7"/>
        <v>2.2018979999999999</v>
      </c>
      <c r="T145">
        <v>352360409</v>
      </c>
      <c r="U145">
        <v>1894643</v>
      </c>
      <c r="V145">
        <f t="shared" si="8"/>
        <v>1.8946430000000001</v>
      </c>
    </row>
    <row r="146" spans="1:22" x14ac:dyDescent="0.35">
      <c r="A146">
        <v>1063778941</v>
      </c>
      <c r="B146">
        <v>2123964</v>
      </c>
      <c r="C146">
        <f t="shared" si="6"/>
        <v>2.123964</v>
      </c>
      <c r="Q146">
        <v>1063778941</v>
      </c>
      <c r="R146">
        <v>2202029</v>
      </c>
      <c r="S146">
        <f t="shared" si="7"/>
        <v>2.202029</v>
      </c>
      <c r="T146">
        <v>1063778941</v>
      </c>
      <c r="U146">
        <v>1894761</v>
      </c>
      <c r="V146">
        <f t="shared" si="8"/>
        <v>1.8947609999999999</v>
      </c>
    </row>
    <row r="147" spans="1:22" x14ac:dyDescent="0.35">
      <c r="A147">
        <v>1240271821</v>
      </c>
      <c r="B147">
        <v>2124118</v>
      </c>
      <c r="C147">
        <f t="shared" si="6"/>
        <v>2.1241180000000002</v>
      </c>
      <c r="Q147">
        <v>1240271821</v>
      </c>
      <c r="R147">
        <v>2202156</v>
      </c>
      <c r="S147">
        <f t="shared" si="7"/>
        <v>2.202156</v>
      </c>
      <c r="T147">
        <v>1240271821</v>
      </c>
      <c r="U147">
        <v>1894880</v>
      </c>
      <c r="V147">
        <f t="shared" si="8"/>
        <v>1.8948799999999999</v>
      </c>
    </row>
    <row r="148" spans="1:22" x14ac:dyDescent="0.35">
      <c r="A148">
        <v>1999278587</v>
      </c>
      <c r="B148">
        <v>2124338</v>
      </c>
      <c r="C148">
        <f t="shared" si="6"/>
        <v>2.1243379999999998</v>
      </c>
      <c r="Q148">
        <v>1999278587</v>
      </c>
      <c r="R148">
        <v>2202354</v>
      </c>
      <c r="S148">
        <f t="shared" si="7"/>
        <v>2.2023540000000001</v>
      </c>
      <c r="T148">
        <v>1999278587</v>
      </c>
      <c r="U148">
        <v>1895225</v>
      </c>
      <c r="V148">
        <f t="shared" si="8"/>
        <v>1.8952249999999999</v>
      </c>
    </row>
    <row r="149" spans="1:22" x14ac:dyDescent="0.35">
      <c r="A149">
        <v>2026288151</v>
      </c>
      <c r="B149">
        <v>2124506</v>
      </c>
      <c r="C149">
        <f t="shared" si="6"/>
        <v>2.1245059999999998</v>
      </c>
      <c r="Q149">
        <v>2026288151</v>
      </c>
      <c r="R149">
        <v>2202483</v>
      </c>
      <c r="S149">
        <f t="shared" si="7"/>
        <v>2.202483</v>
      </c>
      <c r="T149">
        <v>2026288151</v>
      </c>
      <c r="U149">
        <v>1895390</v>
      </c>
      <c r="V149">
        <f t="shared" si="8"/>
        <v>1.8953899999999999</v>
      </c>
    </row>
    <row r="150" spans="1:22" x14ac:dyDescent="0.35">
      <c r="A150">
        <v>2135756299</v>
      </c>
      <c r="B150">
        <v>2124716</v>
      </c>
      <c r="C150">
        <f t="shared" si="6"/>
        <v>2.1247159999999998</v>
      </c>
      <c r="Q150">
        <v>2135756299</v>
      </c>
      <c r="R150">
        <v>2202626</v>
      </c>
      <c r="S150">
        <f t="shared" si="7"/>
        <v>2.202626</v>
      </c>
      <c r="T150">
        <v>2135756299</v>
      </c>
      <c r="U150">
        <v>1895553</v>
      </c>
      <c r="V150">
        <f t="shared" si="8"/>
        <v>1.895553</v>
      </c>
    </row>
    <row r="151" spans="1:22" x14ac:dyDescent="0.35">
      <c r="A151">
        <v>746072741</v>
      </c>
      <c r="B151">
        <v>2124853</v>
      </c>
      <c r="C151">
        <f t="shared" si="6"/>
        <v>2.1248529999999999</v>
      </c>
      <c r="Q151">
        <v>746072741</v>
      </c>
      <c r="R151">
        <v>2202759</v>
      </c>
      <c r="S151">
        <f t="shared" si="7"/>
        <v>2.2027589999999999</v>
      </c>
      <c r="T151">
        <v>746072741</v>
      </c>
      <c r="U151">
        <v>1895683</v>
      </c>
      <c r="V151">
        <f t="shared" si="8"/>
        <v>1.895683</v>
      </c>
    </row>
    <row r="152" spans="1:22" x14ac:dyDescent="0.35">
      <c r="A152">
        <v>1343930479</v>
      </c>
      <c r="B152">
        <v>2125005</v>
      </c>
      <c r="C152">
        <f t="shared" si="6"/>
        <v>2.1250049999999998</v>
      </c>
      <c r="Q152">
        <v>1343930479</v>
      </c>
      <c r="R152">
        <v>2202890</v>
      </c>
      <c r="S152">
        <f t="shared" si="7"/>
        <v>2.20289</v>
      </c>
      <c r="T152">
        <v>1343930479</v>
      </c>
      <c r="U152">
        <v>1895830</v>
      </c>
      <c r="V152">
        <f t="shared" si="8"/>
        <v>1.8958299999999999</v>
      </c>
    </row>
    <row r="153" spans="1:22" x14ac:dyDescent="0.35">
      <c r="A153">
        <v>1659575681</v>
      </c>
      <c r="B153">
        <v>2125145</v>
      </c>
      <c r="C153">
        <f t="shared" si="6"/>
        <v>2.1251449999999998</v>
      </c>
      <c r="Q153">
        <v>1659575681</v>
      </c>
      <c r="R153">
        <v>2203040</v>
      </c>
      <c r="S153">
        <f t="shared" si="7"/>
        <v>2.2030400000000001</v>
      </c>
      <c r="T153">
        <v>1659575681</v>
      </c>
      <c r="U153">
        <v>1895974</v>
      </c>
      <c r="V153">
        <f t="shared" si="8"/>
        <v>1.895974</v>
      </c>
    </row>
    <row r="154" spans="1:22" x14ac:dyDescent="0.35">
      <c r="A154">
        <v>1307567659</v>
      </c>
      <c r="B154">
        <v>2125307</v>
      </c>
      <c r="C154">
        <f t="shared" si="6"/>
        <v>2.1253069999999998</v>
      </c>
      <c r="Q154">
        <v>1307567659</v>
      </c>
      <c r="R154">
        <v>2203228</v>
      </c>
      <c r="S154">
        <f t="shared" si="7"/>
        <v>2.2032280000000002</v>
      </c>
      <c r="T154">
        <v>1307567659</v>
      </c>
      <c r="U154">
        <v>1896140</v>
      </c>
      <c r="V154">
        <f t="shared" si="8"/>
        <v>1.8961399999999999</v>
      </c>
    </row>
    <row r="155" spans="1:22" x14ac:dyDescent="0.35">
      <c r="A155">
        <v>1515390827</v>
      </c>
      <c r="B155">
        <v>2125464</v>
      </c>
      <c r="C155">
        <f t="shared" si="6"/>
        <v>2.125464</v>
      </c>
      <c r="Q155">
        <v>1515390827</v>
      </c>
      <c r="R155">
        <v>2203430</v>
      </c>
      <c r="S155">
        <f t="shared" si="7"/>
        <v>2.20343</v>
      </c>
      <c r="T155">
        <v>1515390827</v>
      </c>
      <c r="U155">
        <v>1896274</v>
      </c>
      <c r="V155">
        <f t="shared" si="8"/>
        <v>1.896274</v>
      </c>
    </row>
    <row r="156" spans="1:22" x14ac:dyDescent="0.35">
      <c r="A156">
        <v>1830170389</v>
      </c>
      <c r="B156">
        <v>2125603</v>
      </c>
      <c r="C156">
        <f t="shared" si="6"/>
        <v>2.1256029999999999</v>
      </c>
      <c r="Q156">
        <v>1830170389</v>
      </c>
      <c r="R156">
        <v>2203656</v>
      </c>
      <c r="S156">
        <f t="shared" si="7"/>
        <v>2.2036560000000001</v>
      </c>
      <c r="T156">
        <v>1830170389</v>
      </c>
      <c r="U156">
        <v>1896463</v>
      </c>
      <c r="V156">
        <f t="shared" si="8"/>
        <v>1.896463</v>
      </c>
    </row>
    <row r="157" spans="1:22" x14ac:dyDescent="0.35">
      <c r="A157">
        <v>74822477</v>
      </c>
      <c r="B157">
        <v>2125705</v>
      </c>
      <c r="C157">
        <f t="shared" si="6"/>
        <v>2.125705</v>
      </c>
      <c r="Q157">
        <v>74822477</v>
      </c>
      <c r="R157">
        <v>2203783</v>
      </c>
      <c r="S157">
        <f t="shared" si="7"/>
        <v>2.203783</v>
      </c>
      <c r="T157">
        <v>74822477</v>
      </c>
      <c r="U157">
        <v>1896582</v>
      </c>
      <c r="V157">
        <f t="shared" si="8"/>
        <v>1.896582</v>
      </c>
    </row>
    <row r="158" spans="1:22" x14ac:dyDescent="0.35">
      <c r="A158">
        <v>633064429</v>
      </c>
      <c r="B158">
        <v>2125854</v>
      </c>
      <c r="C158">
        <f t="shared" si="6"/>
        <v>2.1258539999999999</v>
      </c>
      <c r="Q158">
        <v>633064429</v>
      </c>
      <c r="R158">
        <v>2203983</v>
      </c>
      <c r="S158">
        <f t="shared" si="7"/>
        <v>2.203983</v>
      </c>
      <c r="T158">
        <v>633064429</v>
      </c>
      <c r="U158">
        <v>1896686</v>
      </c>
      <c r="V158">
        <f t="shared" si="8"/>
        <v>1.8966860000000001</v>
      </c>
    </row>
    <row r="159" spans="1:22" x14ac:dyDescent="0.35">
      <c r="A159">
        <v>170442953</v>
      </c>
      <c r="B159">
        <v>2125962</v>
      </c>
      <c r="C159">
        <f t="shared" si="6"/>
        <v>2.1259619999999999</v>
      </c>
      <c r="Q159">
        <v>170442953</v>
      </c>
      <c r="R159">
        <v>2204098</v>
      </c>
      <c r="S159">
        <f t="shared" si="7"/>
        <v>2.2040980000000001</v>
      </c>
      <c r="T159">
        <v>170442953</v>
      </c>
      <c r="U159">
        <v>1896795</v>
      </c>
      <c r="V159">
        <f t="shared" si="8"/>
        <v>1.896795</v>
      </c>
    </row>
    <row r="160" spans="1:22" x14ac:dyDescent="0.35">
      <c r="A160">
        <v>1493613001</v>
      </c>
      <c r="B160">
        <v>2126105</v>
      </c>
      <c r="C160">
        <f t="shared" si="6"/>
        <v>2.1261049999999999</v>
      </c>
      <c r="Q160">
        <v>1493613001</v>
      </c>
      <c r="R160">
        <v>2204314</v>
      </c>
      <c r="S160">
        <f t="shared" si="7"/>
        <v>2.2043140000000001</v>
      </c>
      <c r="T160">
        <v>1493613001</v>
      </c>
      <c r="U160">
        <v>1896922</v>
      </c>
      <c r="V160">
        <f t="shared" si="8"/>
        <v>1.896922</v>
      </c>
    </row>
    <row r="161" spans="1:22" x14ac:dyDescent="0.35">
      <c r="A161">
        <v>1778916701</v>
      </c>
      <c r="B161">
        <v>2126289</v>
      </c>
      <c r="C161">
        <f t="shared" si="6"/>
        <v>2.1262889999999999</v>
      </c>
      <c r="Q161">
        <v>1778916701</v>
      </c>
      <c r="R161">
        <v>2204544</v>
      </c>
      <c r="S161">
        <f t="shared" si="7"/>
        <v>2.2045439999999998</v>
      </c>
      <c r="T161">
        <v>1778916701</v>
      </c>
      <c r="U161">
        <v>1897099</v>
      </c>
      <c r="V161">
        <f t="shared" si="8"/>
        <v>1.8970990000000001</v>
      </c>
    </row>
    <row r="162" spans="1:22" x14ac:dyDescent="0.35">
      <c r="A162">
        <v>835531111</v>
      </c>
      <c r="B162">
        <v>2126419</v>
      </c>
      <c r="C162">
        <f t="shared" si="6"/>
        <v>2.1264189999999998</v>
      </c>
      <c r="Q162">
        <v>835531111</v>
      </c>
      <c r="R162">
        <v>2204707</v>
      </c>
      <c r="S162">
        <f t="shared" si="7"/>
        <v>2.204707</v>
      </c>
      <c r="T162">
        <v>835531111</v>
      </c>
      <c r="U162">
        <v>1897218</v>
      </c>
      <c r="V162">
        <f t="shared" si="8"/>
        <v>1.8972180000000001</v>
      </c>
    </row>
    <row r="163" spans="1:22" x14ac:dyDescent="0.35">
      <c r="A163">
        <v>457742111</v>
      </c>
      <c r="B163">
        <v>2126559</v>
      </c>
      <c r="C163">
        <f t="shared" si="6"/>
        <v>2.1265589999999999</v>
      </c>
      <c r="Q163">
        <v>457742111</v>
      </c>
      <c r="R163">
        <v>2204891</v>
      </c>
      <c r="S163">
        <f t="shared" si="7"/>
        <v>2.2048909999999999</v>
      </c>
      <c r="T163">
        <v>457742111</v>
      </c>
      <c r="U163">
        <v>1897349</v>
      </c>
      <c r="V163">
        <f t="shared" si="8"/>
        <v>1.897349</v>
      </c>
    </row>
    <row r="164" spans="1:22" x14ac:dyDescent="0.35">
      <c r="A164">
        <v>878240977</v>
      </c>
      <c r="B164">
        <v>2126667</v>
      </c>
      <c r="C164">
        <f t="shared" si="6"/>
        <v>2.1266669999999999</v>
      </c>
      <c r="Q164">
        <v>878240977</v>
      </c>
      <c r="R164">
        <v>2205015</v>
      </c>
      <c r="S164">
        <f t="shared" si="7"/>
        <v>2.2050149999999999</v>
      </c>
      <c r="T164">
        <v>878240977</v>
      </c>
      <c r="U164">
        <v>1897451</v>
      </c>
      <c r="V164">
        <f t="shared" si="8"/>
        <v>1.897451</v>
      </c>
    </row>
    <row r="165" spans="1:22" x14ac:dyDescent="0.35">
      <c r="A165">
        <v>1505097889</v>
      </c>
      <c r="B165">
        <v>2126781</v>
      </c>
      <c r="C165">
        <f t="shared" si="6"/>
        <v>2.1267809999999998</v>
      </c>
      <c r="Q165">
        <v>1505097889</v>
      </c>
      <c r="R165">
        <v>2205151</v>
      </c>
      <c r="S165">
        <f t="shared" si="7"/>
        <v>2.2051509999999999</v>
      </c>
      <c r="T165">
        <v>1505097889</v>
      </c>
      <c r="U165">
        <v>1897562</v>
      </c>
      <c r="V165">
        <f t="shared" si="8"/>
        <v>1.897562</v>
      </c>
    </row>
    <row r="166" spans="1:22" x14ac:dyDescent="0.35">
      <c r="A166">
        <v>770074537</v>
      </c>
      <c r="B166">
        <v>2126884</v>
      </c>
      <c r="C166">
        <f t="shared" si="6"/>
        <v>2.126884</v>
      </c>
      <c r="Q166">
        <v>770074537</v>
      </c>
      <c r="R166">
        <v>2205277</v>
      </c>
      <c r="S166">
        <f t="shared" si="7"/>
        <v>2.2052770000000002</v>
      </c>
      <c r="T166">
        <v>770074537</v>
      </c>
      <c r="U166">
        <v>1897661</v>
      </c>
      <c r="V166">
        <f t="shared" si="8"/>
        <v>1.897661</v>
      </c>
    </row>
    <row r="167" spans="1:22" x14ac:dyDescent="0.35">
      <c r="A167">
        <v>279038803</v>
      </c>
      <c r="B167">
        <v>2126955</v>
      </c>
      <c r="C167">
        <f t="shared" si="6"/>
        <v>2.1269550000000002</v>
      </c>
      <c r="Q167">
        <v>279038803</v>
      </c>
      <c r="R167">
        <v>2205382</v>
      </c>
      <c r="S167">
        <f t="shared" si="7"/>
        <v>2.2053820000000002</v>
      </c>
      <c r="T167">
        <v>279038803</v>
      </c>
      <c r="U167">
        <v>1897732</v>
      </c>
      <c r="V167">
        <f t="shared" si="8"/>
        <v>1.897732</v>
      </c>
    </row>
    <row r="168" spans="1:22" x14ac:dyDescent="0.35">
      <c r="A168">
        <v>1647056869</v>
      </c>
      <c r="B168">
        <v>2127089</v>
      </c>
      <c r="C168">
        <f t="shared" si="6"/>
        <v>2.1270889999999998</v>
      </c>
      <c r="Q168">
        <v>1647056869</v>
      </c>
      <c r="R168">
        <v>2205544</v>
      </c>
      <c r="S168">
        <f t="shared" si="7"/>
        <v>2.2055440000000002</v>
      </c>
      <c r="T168">
        <v>1647056869</v>
      </c>
      <c r="U168">
        <v>1897840</v>
      </c>
      <c r="V168">
        <f t="shared" si="8"/>
        <v>1.89784</v>
      </c>
    </row>
    <row r="169" spans="1:22" x14ac:dyDescent="0.35">
      <c r="A169">
        <v>839752889</v>
      </c>
      <c r="B169">
        <v>2127207</v>
      </c>
      <c r="C169">
        <f t="shared" si="6"/>
        <v>2.1272069999999998</v>
      </c>
      <c r="Q169">
        <v>839752889</v>
      </c>
      <c r="R169">
        <v>2205666</v>
      </c>
      <c r="S169">
        <f t="shared" si="7"/>
        <v>2.2056659999999999</v>
      </c>
      <c r="T169">
        <v>839752889</v>
      </c>
      <c r="U169">
        <v>1897958</v>
      </c>
      <c r="V169">
        <f t="shared" si="8"/>
        <v>1.897958</v>
      </c>
    </row>
    <row r="170" spans="1:22" x14ac:dyDescent="0.35">
      <c r="A170">
        <v>959857313</v>
      </c>
      <c r="B170">
        <v>2127306</v>
      </c>
      <c r="C170">
        <f t="shared" si="6"/>
        <v>2.1273059999999999</v>
      </c>
      <c r="Q170">
        <v>959857313</v>
      </c>
      <c r="R170">
        <v>2205800</v>
      </c>
      <c r="S170">
        <f t="shared" si="7"/>
        <v>2.2058</v>
      </c>
      <c r="T170">
        <v>959857313</v>
      </c>
      <c r="U170">
        <v>1898091</v>
      </c>
      <c r="V170">
        <f t="shared" si="8"/>
        <v>1.898091</v>
      </c>
    </row>
    <row r="171" spans="1:22" x14ac:dyDescent="0.35">
      <c r="A171">
        <v>17470111</v>
      </c>
      <c r="B171">
        <v>2127373</v>
      </c>
      <c r="C171">
        <f t="shared" si="6"/>
        <v>2.127373</v>
      </c>
      <c r="Q171">
        <v>17470111</v>
      </c>
      <c r="R171">
        <v>2205893</v>
      </c>
      <c r="S171">
        <f t="shared" si="7"/>
        <v>2.2058930000000001</v>
      </c>
      <c r="T171">
        <v>17470111</v>
      </c>
      <c r="U171">
        <v>1898210</v>
      </c>
      <c r="V171">
        <f t="shared" si="8"/>
        <v>1.89821</v>
      </c>
    </row>
    <row r="172" spans="1:22" x14ac:dyDescent="0.35">
      <c r="A172">
        <v>1291225357</v>
      </c>
      <c r="B172">
        <v>2127486</v>
      </c>
      <c r="C172">
        <f t="shared" si="6"/>
        <v>2.1274860000000002</v>
      </c>
      <c r="Q172">
        <v>1291225357</v>
      </c>
      <c r="R172">
        <v>2206039</v>
      </c>
      <c r="S172">
        <f t="shared" si="7"/>
        <v>2.2060390000000001</v>
      </c>
      <c r="T172">
        <v>1291225357</v>
      </c>
      <c r="U172">
        <v>1898396</v>
      </c>
      <c r="V172">
        <f t="shared" si="8"/>
        <v>1.898396</v>
      </c>
    </row>
    <row r="173" spans="1:22" x14ac:dyDescent="0.35">
      <c r="A173">
        <v>1179665183</v>
      </c>
      <c r="B173">
        <v>2127651</v>
      </c>
      <c r="C173">
        <f t="shared" si="6"/>
        <v>2.1276510000000002</v>
      </c>
      <c r="Q173">
        <v>1179665183</v>
      </c>
      <c r="R173">
        <v>2206175</v>
      </c>
      <c r="S173">
        <f t="shared" si="7"/>
        <v>2.206175</v>
      </c>
      <c r="T173">
        <v>1179665183</v>
      </c>
      <c r="U173">
        <v>1898628</v>
      </c>
      <c r="V173">
        <f t="shared" si="8"/>
        <v>1.898628</v>
      </c>
    </row>
    <row r="174" spans="1:22" x14ac:dyDescent="0.35">
      <c r="A174">
        <v>1848841199</v>
      </c>
      <c r="B174">
        <v>2127811</v>
      </c>
      <c r="C174">
        <f t="shared" si="6"/>
        <v>2.1278109999999999</v>
      </c>
      <c r="Q174">
        <v>1848841199</v>
      </c>
      <c r="R174">
        <v>2206317</v>
      </c>
      <c r="S174">
        <f t="shared" si="7"/>
        <v>2.2063169999999999</v>
      </c>
      <c r="T174">
        <v>1848841199</v>
      </c>
      <c r="U174">
        <v>1898882</v>
      </c>
      <c r="V174">
        <f t="shared" si="8"/>
        <v>1.898882</v>
      </c>
    </row>
    <row r="175" spans="1:22" x14ac:dyDescent="0.35">
      <c r="A175">
        <v>1465069997</v>
      </c>
      <c r="B175">
        <v>2127988</v>
      </c>
      <c r="C175">
        <f t="shared" si="6"/>
        <v>2.1279880000000002</v>
      </c>
      <c r="Q175">
        <v>1465069997</v>
      </c>
      <c r="R175">
        <v>2206479</v>
      </c>
      <c r="S175">
        <f t="shared" si="7"/>
        <v>2.2064789999999999</v>
      </c>
      <c r="T175">
        <v>1465069997</v>
      </c>
      <c r="U175">
        <v>1899133</v>
      </c>
      <c r="V175">
        <f t="shared" si="8"/>
        <v>1.899133</v>
      </c>
    </row>
    <row r="176" spans="1:22" x14ac:dyDescent="0.35">
      <c r="A176">
        <v>1981843657</v>
      </c>
      <c r="B176">
        <v>2128146</v>
      </c>
      <c r="C176">
        <f t="shared" si="6"/>
        <v>2.1281460000000001</v>
      </c>
      <c r="Q176">
        <v>1981843657</v>
      </c>
      <c r="R176">
        <v>2206623</v>
      </c>
      <c r="S176">
        <f t="shared" si="7"/>
        <v>2.206623</v>
      </c>
      <c r="T176">
        <v>1981843657</v>
      </c>
      <c r="U176">
        <v>1899334</v>
      </c>
      <c r="V176">
        <f t="shared" si="8"/>
        <v>1.8993340000000001</v>
      </c>
    </row>
    <row r="177" spans="1:22" x14ac:dyDescent="0.35">
      <c r="A177">
        <v>858441169</v>
      </c>
      <c r="B177">
        <v>2128271</v>
      </c>
      <c r="C177">
        <f t="shared" si="6"/>
        <v>2.1282709999999998</v>
      </c>
      <c r="Q177">
        <v>858441169</v>
      </c>
      <c r="R177">
        <v>2206722</v>
      </c>
      <c r="S177">
        <f t="shared" si="7"/>
        <v>2.2067220000000001</v>
      </c>
      <c r="T177">
        <v>858441169</v>
      </c>
      <c r="U177">
        <v>1899492</v>
      </c>
      <c r="V177">
        <f t="shared" si="8"/>
        <v>1.899492</v>
      </c>
    </row>
    <row r="178" spans="1:22" x14ac:dyDescent="0.35">
      <c r="A178">
        <v>1133887973</v>
      </c>
      <c r="B178">
        <v>2128401</v>
      </c>
      <c r="C178">
        <f t="shared" si="6"/>
        <v>2.1284010000000002</v>
      </c>
      <c r="Q178">
        <v>1133887973</v>
      </c>
      <c r="R178">
        <v>2206830</v>
      </c>
      <c r="S178">
        <f t="shared" si="7"/>
        <v>2.2068300000000001</v>
      </c>
      <c r="T178">
        <v>1133887973</v>
      </c>
      <c r="U178">
        <v>1899681</v>
      </c>
      <c r="V178">
        <f t="shared" si="8"/>
        <v>1.899681</v>
      </c>
    </row>
    <row r="179" spans="1:22" x14ac:dyDescent="0.35">
      <c r="A179">
        <v>663595711</v>
      </c>
      <c r="B179">
        <v>2128501</v>
      </c>
      <c r="C179">
        <f t="shared" si="6"/>
        <v>2.128501</v>
      </c>
      <c r="Q179">
        <v>663595711</v>
      </c>
      <c r="R179">
        <v>2206925</v>
      </c>
      <c r="S179">
        <f t="shared" si="7"/>
        <v>2.206925</v>
      </c>
      <c r="T179">
        <v>663595711</v>
      </c>
      <c r="U179">
        <v>1899821</v>
      </c>
      <c r="V179">
        <f t="shared" si="8"/>
        <v>1.899821</v>
      </c>
    </row>
    <row r="180" spans="1:22" x14ac:dyDescent="0.35">
      <c r="A180">
        <v>382340831</v>
      </c>
      <c r="B180">
        <v>2128620</v>
      </c>
      <c r="C180">
        <f t="shared" si="6"/>
        <v>2.1286200000000002</v>
      </c>
      <c r="Q180">
        <v>382340831</v>
      </c>
      <c r="R180">
        <v>2207008</v>
      </c>
      <c r="S180">
        <f t="shared" si="7"/>
        <v>2.2070080000000001</v>
      </c>
      <c r="T180">
        <v>382340831</v>
      </c>
      <c r="U180">
        <v>1899962</v>
      </c>
      <c r="V180">
        <f t="shared" si="8"/>
        <v>1.8999619999999999</v>
      </c>
    </row>
    <row r="181" spans="1:22" x14ac:dyDescent="0.35">
      <c r="A181">
        <v>1231001843</v>
      </c>
      <c r="B181">
        <v>2128790</v>
      </c>
      <c r="C181">
        <f t="shared" si="6"/>
        <v>2.12879</v>
      </c>
      <c r="Q181">
        <v>1231001843</v>
      </c>
      <c r="R181">
        <v>2207105</v>
      </c>
      <c r="S181">
        <f t="shared" si="7"/>
        <v>2.2071049999999999</v>
      </c>
      <c r="T181">
        <v>1231001843</v>
      </c>
      <c r="U181">
        <v>1900102</v>
      </c>
      <c r="V181">
        <f t="shared" si="8"/>
        <v>1.900102</v>
      </c>
    </row>
    <row r="182" spans="1:22" x14ac:dyDescent="0.35">
      <c r="A182">
        <v>1710392617</v>
      </c>
      <c r="B182">
        <v>2129048</v>
      </c>
      <c r="C182">
        <f t="shared" si="6"/>
        <v>2.1290480000000001</v>
      </c>
      <c r="Q182">
        <v>1710392617</v>
      </c>
      <c r="R182">
        <v>2207322</v>
      </c>
      <c r="S182">
        <f t="shared" si="7"/>
        <v>2.207322</v>
      </c>
      <c r="T182">
        <v>1710392617</v>
      </c>
      <c r="U182">
        <v>1900300</v>
      </c>
      <c r="V182">
        <f t="shared" si="8"/>
        <v>1.9003000000000001</v>
      </c>
    </row>
    <row r="183" spans="1:22" x14ac:dyDescent="0.35">
      <c r="A183">
        <v>1857969353</v>
      </c>
      <c r="B183">
        <v>2129258</v>
      </c>
      <c r="C183">
        <f t="shared" si="6"/>
        <v>2.1292580000000001</v>
      </c>
      <c r="Q183">
        <v>1857969353</v>
      </c>
      <c r="R183">
        <v>2207479</v>
      </c>
      <c r="S183">
        <f t="shared" si="7"/>
        <v>2.2074790000000002</v>
      </c>
      <c r="T183">
        <v>1857969353</v>
      </c>
      <c r="U183">
        <v>1900459</v>
      </c>
      <c r="V183">
        <f t="shared" si="8"/>
        <v>1.9004589999999999</v>
      </c>
    </row>
    <row r="184" spans="1:22" x14ac:dyDescent="0.35">
      <c r="A184">
        <v>1895988859</v>
      </c>
      <c r="B184">
        <v>2129492</v>
      </c>
      <c r="C184">
        <f t="shared" si="6"/>
        <v>2.1294919999999999</v>
      </c>
      <c r="Q184">
        <v>1895988859</v>
      </c>
      <c r="R184">
        <v>2207600</v>
      </c>
      <c r="S184">
        <f t="shared" si="7"/>
        <v>2.2075999999999998</v>
      </c>
      <c r="T184">
        <v>1895988859</v>
      </c>
      <c r="U184">
        <v>1900587</v>
      </c>
      <c r="V184">
        <f t="shared" si="8"/>
        <v>1.900587</v>
      </c>
    </row>
    <row r="185" spans="1:22" x14ac:dyDescent="0.35">
      <c r="A185">
        <v>1330068977</v>
      </c>
      <c r="B185">
        <v>2129653</v>
      </c>
      <c r="C185">
        <f t="shared" si="6"/>
        <v>2.1296529999999998</v>
      </c>
      <c r="Q185">
        <v>1330068977</v>
      </c>
      <c r="R185">
        <v>2207708</v>
      </c>
      <c r="S185">
        <f t="shared" si="7"/>
        <v>2.2077079999999998</v>
      </c>
      <c r="T185">
        <v>1330068977</v>
      </c>
      <c r="U185">
        <v>1900711</v>
      </c>
      <c r="V185">
        <f t="shared" si="8"/>
        <v>1.900711</v>
      </c>
    </row>
    <row r="186" spans="1:22" x14ac:dyDescent="0.35">
      <c r="A186">
        <v>8649491</v>
      </c>
      <c r="B186">
        <v>2129776</v>
      </c>
      <c r="C186">
        <f t="shared" si="6"/>
        <v>2.1297760000000001</v>
      </c>
      <c r="Q186">
        <v>8649491</v>
      </c>
      <c r="R186">
        <v>2207811</v>
      </c>
      <c r="S186">
        <f t="shared" si="7"/>
        <v>2.207811</v>
      </c>
      <c r="T186">
        <v>8649491</v>
      </c>
      <c r="U186">
        <v>1900778</v>
      </c>
      <c r="V186">
        <f t="shared" si="8"/>
        <v>1.9007780000000001</v>
      </c>
    </row>
    <row r="187" spans="1:22" x14ac:dyDescent="0.35">
      <c r="A187">
        <v>1910111807</v>
      </c>
      <c r="B187">
        <v>2130001</v>
      </c>
      <c r="C187">
        <f t="shared" si="6"/>
        <v>2.130001</v>
      </c>
      <c r="Q187">
        <v>1910111807</v>
      </c>
      <c r="R187">
        <v>2207968</v>
      </c>
      <c r="S187">
        <f t="shared" si="7"/>
        <v>2.2079680000000002</v>
      </c>
      <c r="T187">
        <v>1910111807</v>
      </c>
      <c r="U187">
        <v>1900894</v>
      </c>
      <c r="V187">
        <f t="shared" si="8"/>
        <v>1.9008940000000001</v>
      </c>
    </row>
    <row r="188" spans="1:22" x14ac:dyDescent="0.35">
      <c r="A188">
        <v>1130255311</v>
      </c>
      <c r="B188">
        <v>2130200</v>
      </c>
      <c r="C188">
        <f t="shared" si="6"/>
        <v>2.1301999999999999</v>
      </c>
      <c r="Q188">
        <v>1130255311</v>
      </c>
      <c r="R188">
        <v>2208124</v>
      </c>
      <c r="S188">
        <f t="shared" si="7"/>
        <v>2.2081240000000002</v>
      </c>
      <c r="T188">
        <v>1130255311</v>
      </c>
      <c r="U188">
        <v>1901037</v>
      </c>
      <c r="V188">
        <f t="shared" si="8"/>
        <v>1.9010370000000001</v>
      </c>
    </row>
    <row r="189" spans="1:22" x14ac:dyDescent="0.35">
      <c r="A189">
        <v>2014966817</v>
      </c>
      <c r="B189">
        <v>2130386</v>
      </c>
      <c r="C189">
        <f t="shared" si="6"/>
        <v>2.1303860000000001</v>
      </c>
      <c r="Q189">
        <v>2014966817</v>
      </c>
      <c r="R189">
        <v>2208242</v>
      </c>
      <c r="S189">
        <f t="shared" si="7"/>
        <v>2.2082419999999998</v>
      </c>
      <c r="T189">
        <v>2014966817</v>
      </c>
      <c r="U189">
        <v>1901151</v>
      </c>
      <c r="V189">
        <f t="shared" si="8"/>
        <v>1.901151</v>
      </c>
    </row>
    <row r="190" spans="1:22" x14ac:dyDescent="0.35">
      <c r="A190">
        <v>616918067</v>
      </c>
      <c r="B190">
        <v>2130578</v>
      </c>
      <c r="C190">
        <f t="shared" si="6"/>
        <v>2.1305779999999999</v>
      </c>
      <c r="Q190">
        <v>616918067</v>
      </c>
      <c r="R190">
        <v>2208371</v>
      </c>
      <c r="S190">
        <f t="shared" si="7"/>
        <v>2.2083710000000001</v>
      </c>
      <c r="T190">
        <v>616918067</v>
      </c>
      <c r="U190">
        <v>1901289</v>
      </c>
      <c r="V190">
        <f t="shared" si="8"/>
        <v>1.901289</v>
      </c>
    </row>
    <row r="191" spans="1:22" x14ac:dyDescent="0.35">
      <c r="A191">
        <v>913791079</v>
      </c>
      <c r="B191">
        <v>2130806</v>
      </c>
      <c r="C191">
        <f t="shared" si="6"/>
        <v>2.1308060000000002</v>
      </c>
      <c r="Q191">
        <v>913791079</v>
      </c>
      <c r="R191">
        <v>2208549</v>
      </c>
      <c r="S191">
        <f t="shared" si="7"/>
        <v>2.2085490000000001</v>
      </c>
      <c r="T191">
        <v>913791079</v>
      </c>
      <c r="U191">
        <v>1901521</v>
      </c>
      <c r="V191">
        <f t="shared" si="8"/>
        <v>1.901521</v>
      </c>
    </row>
    <row r="192" spans="1:22" x14ac:dyDescent="0.35">
      <c r="A192">
        <v>320953439</v>
      </c>
      <c r="B192">
        <v>2130915</v>
      </c>
      <c r="C192">
        <f t="shared" si="6"/>
        <v>2.1309149999999999</v>
      </c>
      <c r="Q192">
        <v>320953439</v>
      </c>
      <c r="R192">
        <v>2208629</v>
      </c>
      <c r="S192">
        <f t="shared" si="7"/>
        <v>2.2086290000000002</v>
      </c>
      <c r="T192">
        <v>320953439</v>
      </c>
      <c r="U192">
        <v>1901646</v>
      </c>
      <c r="V192">
        <f t="shared" si="8"/>
        <v>1.9016459999999999</v>
      </c>
    </row>
    <row r="193" spans="1:22" x14ac:dyDescent="0.35">
      <c r="A193">
        <v>59963957</v>
      </c>
      <c r="B193">
        <v>2131085</v>
      </c>
      <c r="C193">
        <f t="shared" si="6"/>
        <v>2.1310850000000001</v>
      </c>
      <c r="Q193">
        <v>59963957</v>
      </c>
      <c r="R193">
        <v>2208695</v>
      </c>
      <c r="S193">
        <f t="shared" si="7"/>
        <v>2.2086950000000001</v>
      </c>
      <c r="T193">
        <v>59963957</v>
      </c>
      <c r="U193">
        <v>1901733</v>
      </c>
      <c r="V193">
        <f t="shared" si="8"/>
        <v>1.9017329999999999</v>
      </c>
    </row>
    <row r="194" spans="1:22" x14ac:dyDescent="0.35">
      <c r="A194">
        <v>210986927</v>
      </c>
      <c r="B194">
        <v>2131182</v>
      </c>
      <c r="C194">
        <f t="shared" ref="C194:C257" si="9">B194/1000000</f>
        <v>2.1311819999999999</v>
      </c>
      <c r="Q194">
        <v>210986927</v>
      </c>
      <c r="R194">
        <v>2208778</v>
      </c>
      <c r="S194">
        <f t="shared" ref="S194:S257" si="10">R194/1000000</f>
        <v>2.2087780000000001</v>
      </c>
      <c r="T194">
        <v>210986927</v>
      </c>
      <c r="U194">
        <v>1901826</v>
      </c>
      <c r="V194">
        <f t="shared" ref="V194:V257" si="11">U194/1000000</f>
        <v>1.901826</v>
      </c>
    </row>
    <row r="195" spans="1:22" x14ac:dyDescent="0.35">
      <c r="A195">
        <v>802930741</v>
      </c>
      <c r="B195">
        <v>2131355</v>
      </c>
      <c r="C195">
        <f t="shared" si="9"/>
        <v>2.1313550000000001</v>
      </c>
      <c r="Q195">
        <v>802930741</v>
      </c>
      <c r="R195">
        <v>2208933</v>
      </c>
      <c r="S195">
        <f t="shared" si="10"/>
        <v>2.208933</v>
      </c>
      <c r="T195">
        <v>802930741</v>
      </c>
      <c r="U195">
        <v>1901978</v>
      </c>
      <c r="V195">
        <f t="shared" si="11"/>
        <v>1.9019779999999999</v>
      </c>
    </row>
    <row r="196" spans="1:22" x14ac:dyDescent="0.35">
      <c r="A196">
        <v>1579940113</v>
      </c>
      <c r="B196">
        <v>2131498</v>
      </c>
      <c r="C196">
        <f t="shared" si="9"/>
        <v>2.1314980000000001</v>
      </c>
      <c r="Q196">
        <v>1579940113</v>
      </c>
      <c r="R196">
        <v>2209099</v>
      </c>
      <c r="S196">
        <f t="shared" si="10"/>
        <v>2.2090990000000001</v>
      </c>
      <c r="T196">
        <v>1579940113</v>
      </c>
      <c r="U196">
        <v>1902147</v>
      </c>
      <c r="V196">
        <f t="shared" si="11"/>
        <v>1.902147</v>
      </c>
    </row>
    <row r="197" spans="1:22" x14ac:dyDescent="0.35">
      <c r="A197">
        <v>1377668063</v>
      </c>
      <c r="B197">
        <v>2131628</v>
      </c>
      <c r="C197">
        <f t="shared" si="9"/>
        <v>2.1316280000000001</v>
      </c>
      <c r="Q197">
        <v>1377668063</v>
      </c>
      <c r="R197">
        <v>2209233</v>
      </c>
      <c r="S197">
        <f t="shared" si="10"/>
        <v>2.2092329999999998</v>
      </c>
      <c r="T197">
        <v>1377668063</v>
      </c>
      <c r="U197">
        <v>1902264</v>
      </c>
      <c r="V197">
        <f t="shared" si="11"/>
        <v>1.902264</v>
      </c>
    </row>
    <row r="198" spans="1:22" x14ac:dyDescent="0.35">
      <c r="A198">
        <v>1400630921</v>
      </c>
      <c r="B198">
        <v>2131739</v>
      </c>
      <c r="C198">
        <f t="shared" si="9"/>
        <v>2.1317390000000001</v>
      </c>
      <c r="Q198">
        <v>1400630921</v>
      </c>
      <c r="R198">
        <v>2209366</v>
      </c>
      <c r="S198">
        <f t="shared" si="10"/>
        <v>2.2093660000000002</v>
      </c>
      <c r="T198">
        <v>1400630921</v>
      </c>
      <c r="U198">
        <v>1902400</v>
      </c>
      <c r="V198">
        <f t="shared" si="11"/>
        <v>1.9024000000000001</v>
      </c>
    </row>
    <row r="199" spans="1:22" x14ac:dyDescent="0.35">
      <c r="A199">
        <v>587980271</v>
      </c>
      <c r="B199">
        <v>2131824</v>
      </c>
      <c r="C199">
        <f t="shared" si="9"/>
        <v>2.1318239999999999</v>
      </c>
      <c r="Q199">
        <v>587980271</v>
      </c>
      <c r="R199">
        <v>2209474</v>
      </c>
      <c r="S199">
        <f t="shared" si="10"/>
        <v>2.2094740000000002</v>
      </c>
      <c r="T199">
        <v>587980271</v>
      </c>
      <c r="U199">
        <v>1902490</v>
      </c>
      <c r="V199">
        <f t="shared" si="11"/>
        <v>1.90249</v>
      </c>
    </row>
    <row r="200" spans="1:22" x14ac:dyDescent="0.35">
      <c r="A200">
        <v>1948303129</v>
      </c>
      <c r="B200">
        <v>2131941</v>
      </c>
      <c r="C200">
        <f t="shared" si="9"/>
        <v>2.1319409999999999</v>
      </c>
      <c r="Q200">
        <v>1948303129</v>
      </c>
      <c r="R200">
        <v>2209603</v>
      </c>
      <c r="S200">
        <f t="shared" si="10"/>
        <v>2.209603</v>
      </c>
      <c r="T200">
        <v>1948303129</v>
      </c>
      <c r="U200">
        <v>1902606</v>
      </c>
      <c r="V200">
        <f t="shared" si="11"/>
        <v>1.902606</v>
      </c>
    </row>
    <row r="201" spans="1:22" x14ac:dyDescent="0.35">
      <c r="A201">
        <v>1552996829</v>
      </c>
      <c r="B201">
        <v>2132080</v>
      </c>
      <c r="C201">
        <f t="shared" si="9"/>
        <v>2.1320800000000002</v>
      </c>
      <c r="Q201">
        <v>1552996829</v>
      </c>
      <c r="R201">
        <v>2209783</v>
      </c>
      <c r="S201">
        <f t="shared" si="10"/>
        <v>2.2097829999999998</v>
      </c>
      <c r="T201">
        <v>1552996829</v>
      </c>
      <c r="U201">
        <v>1902732</v>
      </c>
      <c r="V201">
        <f t="shared" si="11"/>
        <v>1.9027320000000001</v>
      </c>
    </row>
    <row r="202" spans="1:22" x14ac:dyDescent="0.35">
      <c r="A202">
        <v>1578053501</v>
      </c>
      <c r="B202">
        <v>2132185</v>
      </c>
      <c r="C202">
        <f t="shared" si="9"/>
        <v>2.1321850000000002</v>
      </c>
      <c r="Q202">
        <v>1578053501</v>
      </c>
      <c r="R202">
        <v>2209938</v>
      </c>
      <c r="S202">
        <f t="shared" si="10"/>
        <v>2.2099380000000002</v>
      </c>
      <c r="T202">
        <v>1578053501</v>
      </c>
      <c r="U202">
        <v>1902846</v>
      </c>
      <c r="V202">
        <f t="shared" si="11"/>
        <v>1.902846</v>
      </c>
    </row>
    <row r="203" spans="1:22" x14ac:dyDescent="0.35">
      <c r="A203">
        <v>246551471</v>
      </c>
      <c r="B203">
        <v>2132275</v>
      </c>
      <c r="C203">
        <f t="shared" si="9"/>
        <v>2.1322749999999999</v>
      </c>
      <c r="Q203">
        <v>246551471</v>
      </c>
      <c r="R203">
        <v>2210063</v>
      </c>
      <c r="S203">
        <f t="shared" si="10"/>
        <v>2.2100629999999999</v>
      </c>
      <c r="T203">
        <v>246551471</v>
      </c>
      <c r="U203">
        <v>1902973</v>
      </c>
      <c r="V203">
        <f t="shared" si="11"/>
        <v>1.902973</v>
      </c>
    </row>
    <row r="204" spans="1:22" x14ac:dyDescent="0.35">
      <c r="A204">
        <v>1487766421</v>
      </c>
      <c r="B204">
        <v>2132375</v>
      </c>
      <c r="C204">
        <f t="shared" si="9"/>
        <v>2.1323750000000001</v>
      </c>
      <c r="Q204">
        <v>1487766421</v>
      </c>
      <c r="R204">
        <v>2210187</v>
      </c>
      <c r="S204">
        <f t="shared" si="10"/>
        <v>2.2101869999999999</v>
      </c>
      <c r="T204">
        <v>1487766421</v>
      </c>
      <c r="U204">
        <v>1903096</v>
      </c>
      <c r="V204">
        <f t="shared" si="11"/>
        <v>1.9030959999999999</v>
      </c>
    </row>
    <row r="205" spans="1:22" x14ac:dyDescent="0.35">
      <c r="A205">
        <v>1148056159</v>
      </c>
      <c r="B205">
        <v>2132468</v>
      </c>
      <c r="C205">
        <f t="shared" si="9"/>
        <v>2.1324679999999998</v>
      </c>
      <c r="Q205">
        <v>1148056159</v>
      </c>
      <c r="R205">
        <v>2210337</v>
      </c>
      <c r="S205">
        <f t="shared" si="10"/>
        <v>2.210337</v>
      </c>
      <c r="T205">
        <v>1148056159</v>
      </c>
      <c r="U205">
        <v>1903205</v>
      </c>
      <c r="V205">
        <f t="shared" si="11"/>
        <v>1.903205</v>
      </c>
    </row>
    <row r="206" spans="1:22" x14ac:dyDescent="0.35">
      <c r="A206">
        <v>596815717</v>
      </c>
      <c r="B206">
        <v>2132553</v>
      </c>
      <c r="C206">
        <f t="shared" si="9"/>
        <v>2.1325530000000001</v>
      </c>
      <c r="Q206">
        <v>596815717</v>
      </c>
      <c r="R206">
        <v>2210461</v>
      </c>
      <c r="S206">
        <f t="shared" si="10"/>
        <v>2.210461</v>
      </c>
      <c r="T206">
        <v>596815717</v>
      </c>
      <c r="U206">
        <v>1903291</v>
      </c>
      <c r="V206">
        <f t="shared" si="11"/>
        <v>1.9032910000000001</v>
      </c>
    </row>
    <row r="207" spans="1:22" x14ac:dyDescent="0.35">
      <c r="A207">
        <v>1277004679</v>
      </c>
      <c r="B207">
        <v>2132662</v>
      </c>
      <c r="C207">
        <f t="shared" si="9"/>
        <v>2.1326619999999998</v>
      </c>
      <c r="Q207">
        <v>1277004679</v>
      </c>
      <c r="R207">
        <v>2211133</v>
      </c>
      <c r="S207">
        <f t="shared" si="10"/>
        <v>2.2111329999999998</v>
      </c>
      <c r="T207">
        <v>1277004679</v>
      </c>
      <c r="U207">
        <v>1903416</v>
      </c>
      <c r="V207">
        <f t="shared" si="11"/>
        <v>1.903416</v>
      </c>
    </row>
    <row r="208" spans="1:22" x14ac:dyDescent="0.35">
      <c r="A208">
        <v>1419676157</v>
      </c>
      <c r="B208">
        <v>2132763</v>
      </c>
      <c r="C208">
        <f t="shared" si="9"/>
        <v>2.1327630000000002</v>
      </c>
      <c r="Q208">
        <v>1419676157</v>
      </c>
      <c r="R208">
        <v>2211277</v>
      </c>
      <c r="S208">
        <f t="shared" si="10"/>
        <v>2.2112769999999999</v>
      </c>
      <c r="T208">
        <v>1419676157</v>
      </c>
      <c r="U208">
        <v>1903540</v>
      </c>
      <c r="V208">
        <f t="shared" si="11"/>
        <v>1.90354</v>
      </c>
    </row>
    <row r="209" spans="1:22" x14ac:dyDescent="0.35">
      <c r="A209">
        <v>477519649</v>
      </c>
      <c r="B209">
        <v>2132847</v>
      </c>
      <c r="C209">
        <f t="shared" si="9"/>
        <v>2.1328469999999999</v>
      </c>
      <c r="Q209">
        <v>477519649</v>
      </c>
      <c r="R209">
        <v>2211389</v>
      </c>
      <c r="S209">
        <f t="shared" si="10"/>
        <v>2.211389</v>
      </c>
      <c r="T209">
        <v>477519649</v>
      </c>
      <c r="U209">
        <v>1903631</v>
      </c>
      <c r="V209">
        <f t="shared" si="11"/>
        <v>1.9036310000000001</v>
      </c>
    </row>
    <row r="210" spans="1:22" x14ac:dyDescent="0.35">
      <c r="A210">
        <v>958124021</v>
      </c>
      <c r="B210">
        <v>2133073</v>
      </c>
      <c r="C210">
        <f t="shared" si="9"/>
        <v>2.133073</v>
      </c>
      <c r="Q210">
        <v>958124021</v>
      </c>
      <c r="R210">
        <v>2211491</v>
      </c>
      <c r="S210">
        <f t="shared" si="10"/>
        <v>2.2114910000000001</v>
      </c>
      <c r="T210">
        <v>958124021</v>
      </c>
      <c r="U210">
        <v>1903765</v>
      </c>
      <c r="V210">
        <f t="shared" si="11"/>
        <v>1.9037649999999999</v>
      </c>
    </row>
    <row r="211" spans="1:22" x14ac:dyDescent="0.35">
      <c r="A211">
        <v>1921944971</v>
      </c>
      <c r="B211">
        <v>2133208</v>
      </c>
      <c r="C211">
        <f t="shared" si="9"/>
        <v>2.1332080000000002</v>
      </c>
      <c r="Q211">
        <v>1921944971</v>
      </c>
      <c r="R211">
        <v>2211627</v>
      </c>
      <c r="S211">
        <f t="shared" si="10"/>
        <v>2.211627</v>
      </c>
      <c r="T211">
        <v>1921944971</v>
      </c>
      <c r="U211">
        <v>1903899</v>
      </c>
      <c r="V211">
        <f t="shared" si="11"/>
        <v>1.903899</v>
      </c>
    </row>
    <row r="212" spans="1:22" x14ac:dyDescent="0.35">
      <c r="A212">
        <v>2007157423</v>
      </c>
      <c r="B212">
        <v>2133366</v>
      </c>
      <c r="C212">
        <f t="shared" si="9"/>
        <v>2.1333660000000001</v>
      </c>
      <c r="Q212">
        <v>2007157423</v>
      </c>
      <c r="R212">
        <v>2211781</v>
      </c>
      <c r="S212">
        <f t="shared" si="10"/>
        <v>2.2117810000000002</v>
      </c>
      <c r="T212">
        <v>2007157423</v>
      </c>
      <c r="U212">
        <v>1904055</v>
      </c>
      <c r="V212">
        <f t="shared" si="11"/>
        <v>1.9040550000000001</v>
      </c>
    </row>
    <row r="213" spans="1:22" x14ac:dyDescent="0.35">
      <c r="A213">
        <v>1739942599</v>
      </c>
      <c r="B213">
        <v>2133484</v>
      </c>
      <c r="C213">
        <f t="shared" si="9"/>
        <v>2.1334840000000002</v>
      </c>
      <c r="Q213">
        <v>1739942599</v>
      </c>
      <c r="R213">
        <v>2211886</v>
      </c>
      <c r="S213">
        <f t="shared" si="10"/>
        <v>2.2118859999999998</v>
      </c>
      <c r="T213">
        <v>1739942599</v>
      </c>
      <c r="U213">
        <v>1904162</v>
      </c>
      <c r="V213">
        <f t="shared" si="11"/>
        <v>1.9041619999999999</v>
      </c>
    </row>
    <row r="214" spans="1:22" x14ac:dyDescent="0.35">
      <c r="A214">
        <v>1369680371</v>
      </c>
      <c r="B214">
        <v>2133598</v>
      </c>
      <c r="C214">
        <f t="shared" si="9"/>
        <v>2.1335980000000001</v>
      </c>
      <c r="Q214">
        <v>1369680371</v>
      </c>
      <c r="R214">
        <v>2211982</v>
      </c>
      <c r="S214">
        <f t="shared" si="10"/>
        <v>2.2119819999999999</v>
      </c>
      <c r="T214">
        <v>1369680371</v>
      </c>
      <c r="U214">
        <v>1904261</v>
      </c>
      <c r="V214">
        <f t="shared" si="11"/>
        <v>1.904261</v>
      </c>
    </row>
    <row r="215" spans="1:22" x14ac:dyDescent="0.35">
      <c r="A215">
        <v>209437387</v>
      </c>
      <c r="B215">
        <v>2133693</v>
      </c>
      <c r="C215">
        <f t="shared" si="9"/>
        <v>2.1336930000000001</v>
      </c>
      <c r="Q215">
        <v>209437387</v>
      </c>
      <c r="R215">
        <v>2212049</v>
      </c>
      <c r="S215">
        <f t="shared" si="10"/>
        <v>2.2120489999999999</v>
      </c>
      <c r="T215">
        <v>209437387</v>
      </c>
      <c r="U215">
        <v>1904329</v>
      </c>
      <c r="V215">
        <f t="shared" si="11"/>
        <v>1.9043289999999999</v>
      </c>
    </row>
    <row r="216" spans="1:22" x14ac:dyDescent="0.35">
      <c r="A216">
        <v>1877127907</v>
      </c>
      <c r="B216">
        <v>2133847</v>
      </c>
      <c r="C216">
        <f t="shared" si="9"/>
        <v>2.1338469999999998</v>
      </c>
      <c r="Q216">
        <v>1877127907</v>
      </c>
      <c r="R216">
        <v>2212167</v>
      </c>
      <c r="S216">
        <f t="shared" si="10"/>
        <v>2.212167</v>
      </c>
      <c r="T216">
        <v>1877127907</v>
      </c>
      <c r="U216">
        <v>1904438</v>
      </c>
      <c r="V216">
        <f t="shared" si="11"/>
        <v>1.9044380000000001</v>
      </c>
    </row>
    <row r="217" spans="1:22" x14ac:dyDescent="0.35">
      <c r="A217">
        <v>1818207637</v>
      </c>
      <c r="B217">
        <v>2133967</v>
      </c>
      <c r="C217">
        <f t="shared" si="9"/>
        <v>2.1339670000000002</v>
      </c>
      <c r="Q217">
        <v>1818207637</v>
      </c>
      <c r="R217">
        <v>2212282</v>
      </c>
      <c r="S217">
        <f t="shared" si="10"/>
        <v>2.2122820000000001</v>
      </c>
      <c r="T217">
        <v>1818207637</v>
      </c>
      <c r="U217">
        <v>1904554</v>
      </c>
      <c r="V217">
        <f t="shared" si="11"/>
        <v>1.9045540000000001</v>
      </c>
    </row>
    <row r="218" spans="1:22" x14ac:dyDescent="0.35">
      <c r="A218">
        <v>1434752399</v>
      </c>
      <c r="B218">
        <v>2134091</v>
      </c>
      <c r="C218">
        <f t="shared" si="9"/>
        <v>2.1340910000000002</v>
      </c>
      <c r="Q218">
        <v>1434752399</v>
      </c>
      <c r="R218">
        <v>2212386</v>
      </c>
      <c r="S218">
        <f t="shared" si="10"/>
        <v>2.212386</v>
      </c>
      <c r="T218">
        <v>1434752399</v>
      </c>
      <c r="U218">
        <v>1904663</v>
      </c>
      <c r="V218">
        <f t="shared" si="11"/>
        <v>1.904663</v>
      </c>
    </row>
    <row r="219" spans="1:22" x14ac:dyDescent="0.35">
      <c r="A219">
        <v>412762699</v>
      </c>
      <c r="B219">
        <v>2134186</v>
      </c>
      <c r="C219">
        <f t="shared" si="9"/>
        <v>2.1341860000000001</v>
      </c>
      <c r="Q219">
        <v>412762699</v>
      </c>
      <c r="R219">
        <v>2212466</v>
      </c>
      <c r="S219">
        <f t="shared" si="10"/>
        <v>2.212466</v>
      </c>
      <c r="T219">
        <v>412762699</v>
      </c>
      <c r="U219">
        <v>1905246</v>
      </c>
      <c r="V219">
        <f t="shared" si="11"/>
        <v>1.905246</v>
      </c>
    </row>
    <row r="220" spans="1:22" x14ac:dyDescent="0.35">
      <c r="A220">
        <v>365631619</v>
      </c>
      <c r="B220">
        <v>2134296</v>
      </c>
      <c r="C220">
        <f t="shared" si="9"/>
        <v>2.134296</v>
      </c>
      <c r="Q220">
        <v>365631619</v>
      </c>
      <c r="R220">
        <v>2212573</v>
      </c>
      <c r="S220">
        <f t="shared" si="10"/>
        <v>2.2125729999999999</v>
      </c>
      <c r="T220">
        <v>365631619</v>
      </c>
      <c r="U220">
        <v>1905358</v>
      </c>
      <c r="V220">
        <f t="shared" si="11"/>
        <v>1.9053580000000001</v>
      </c>
    </row>
    <row r="221" spans="1:22" x14ac:dyDescent="0.35">
      <c r="A221">
        <v>771936169</v>
      </c>
      <c r="B221">
        <v>2134411</v>
      </c>
      <c r="C221">
        <f t="shared" si="9"/>
        <v>2.1344110000000001</v>
      </c>
      <c r="Q221">
        <v>771936169</v>
      </c>
      <c r="R221">
        <v>2212669</v>
      </c>
      <c r="S221">
        <f t="shared" si="10"/>
        <v>2.212669</v>
      </c>
      <c r="T221">
        <v>771936169</v>
      </c>
      <c r="U221">
        <v>1905476</v>
      </c>
      <c r="V221">
        <f t="shared" si="11"/>
        <v>1.9054759999999999</v>
      </c>
    </row>
    <row r="222" spans="1:22" x14ac:dyDescent="0.35">
      <c r="A222">
        <v>1715349703</v>
      </c>
      <c r="B222">
        <v>2134544</v>
      </c>
      <c r="C222">
        <f t="shared" si="9"/>
        <v>2.134544</v>
      </c>
      <c r="Q222">
        <v>1715349703</v>
      </c>
      <c r="R222">
        <v>2212791</v>
      </c>
      <c r="S222">
        <f t="shared" si="10"/>
        <v>2.2127910000000002</v>
      </c>
      <c r="T222">
        <v>1715349703</v>
      </c>
      <c r="U222">
        <v>1905592</v>
      </c>
      <c r="V222">
        <f t="shared" si="11"/>
        <v>1.905592</v>
      </c>
    </row>
    <row r="223" spans="1:22" x14ac:dyDescent="0.35">
      <c r="A223">
        <v>511185509</v>
      </c>
      <c r="B223">
        <v>2134647</v>
      </c>
      <c r="C223">
        <f t="shared" si="9"/>
        <v>2.1346470000000002</v>
      </c>
      <c r="Q223">
        <v>511185509</v>
      </c>
      <c r="R223">
        <v>2212873</v>
      </c>
      <c r="S223">
        <f t="shared" si="10"/>
        <v>2.2128730000000001</v>
      </c>
      <c r="T223">
        <v>511185509</v>
      </c>
      <c r="U223">
        <v>1905676</v>
      </c>
      <c r="V223">
        <f t="shared" si="11"/>
        <v>1.9056759999999999</v>
      </c>
    </row>
    <row r="224" spans="1:22" x14ac:dyDescent="0.35">
      <c r="A224">
        <v>1016405693</v>
      </c>
      <c r="B224">
        <v>2134845</v>
      </c>
      <c r="C224">
        <f t="shared" si="9"/>
        <v>2.1348449999999999</v>
      </c>
      <c r="Q224">
        <v>1016405693</v>
      </c>
      <c r="R224">
        <v>2213087</v>
      </c>
      <c r="S224">
        <f t="shared" si="10"/>
        <v>2.2130869999999998</v>
      </c>
      <c r="T224">
        <v>1016405693</v>
      </c>
      <c r="U224">
        <v>1905858</v>
      </c>
      <c r="V224">
        <f t="shared" si="11"/>
        <v>1.9058580000000001</v>
      </c>
    </row>
    <row r="225" spans="1:22" x14ac:dyDescent="0.35">
      <c r="A225">
        <v>537605099</v>
      </c>
      <c r="B225">
        <v>2134972</v>
      </c>
      <c r="C225">
        <f t="shared" si="9"/>
        <v>2.1349719999999999</v>
      </c>
      <c r="Q225">
        <v>537605099</v>
      </c>
      <c r="R225">
        <v>2213187</v>
      </c>
      <c r="S225">
        <f t="shared" si="10"/>
        <v>2.213187</v>
      </c>
      <c r="T225">
        <v>537605099</v>
      </c>
      <c r="U225">
        <v>1905959</v>
      </c>
      <c r="V225">
        <f t="shared" si="11"/>
        <v>1.905959</v>
      </c>
    </row>
    <row r="226" spans="1:22" x14ac:dyDescent="0.35">
      <c r="A226">
        <v>1728126821</v>
      </c>
      <c r="B226">
        <v>2135103</v>
      </c>
      <c r="C226">
        <f t="shared" si="9"/>
        <v>2.135103</v>
      </c>
      <c r="Q226">
        <v>1728126821</v>
      </c>
      <c r="R226">
        <v>2213292</v>
      </c>
      <c r="S226">
        <f t="shared" si="10"/>
        <v>2.213292</v>
      </c>
      <c r="T226">
        <v>1728126821</v>
      </c>
      <c r="U226">
        <v>1906068</v>
      </c>
      <c r="V226">
        <f t="shared" si="11"/>
        <v>1.9060680000000001</v>
      </c>
    </row>
    <row r="227" spans="1:22" x14ac:dyDescent="0.35">
      <c r="A227">
        <v>692019899</v>
      </c>
      <c r="B227">
        <v>2135193</v>
      </c>
      <c r="C227">
        <f t="shared" si="9"/>
        <v>2.1351930000000001</v>
      </c>
      <c r="Q227">
        <v>692019899</v>
      </c>
      <c r="R227">
        <v>2213376</v>
      </c>
      <c r="S227">
        <f t="shared" si="10"/>
        <v>2.2133759999999998</v>
      </c>
      <c r="T227">
        <v>692019899</v>
      </c>
      <c r="U227">
        <v>1906151</v>
      </c>
      <c r="V227">
        <f t="shared" si="11"/>
        <v>1.9061509999999999</v>
      </c>
    </row>
    <row r="228" spans="1:22" x14ac:dyDescent="0.35">
      <c r="A228">
        <v>1020824159</v>
      </c>
      <c r="B228">
        <v>2135286</v>
      </c>
      <c r="C228">
        <f t="shared" si="9"/>
        <v>2.1352859999999998</v>
      </c>
      <c r="Q228">
        <v>1020824159</v>
      </c>
      <c r="R228">
        <v>2213468</v>
      </c>
      <c r="S228">
        <f t="shared" si="10"/>
        <v>2.2134680000000002</v>
      </c>
      <c r="T228">
        <v>1020824159</v>
      </c>
      <c r="U228">
        <v>1906240</v>
      </c>
      <c r="V228">
        <f t="shared" si="11"/>
        <v>1.9062399999999999</v>
      </c>
    </row>
    <row r="229" spans="1:22" x14ac:dyDescent="0.35">
      <c r="A229">
        <v>1787009347</v>
      </c>
      <c r="B229">
        <v>2135419</v>
      </c>
      <c r="C229">
        <f t="shared" si="9"/>
        <v>2.1354190000000002</v>
      </c>
      <c r="Q229">
        <v>1787009347</v>
      </c>
      <c r="R229">
        <v>2213600</v>
      </c>
      <c r="S229">
        <f t="shared" si="10"/>
        <v>2.2136</v>
      </c>
      <c r="T229">
        <v>1787009347</v>
      </c>
      <c r="U229">
        <v>1906390</v>
      </c>
      <c r="V229">
        <f t="shared" si="11"/>
        <v>1.90639</v>
      </c>
    </row>
    <row r="230" spans="1:22" x14ac:dyDescent="0.35">
      <c r="A230">
        <v>1663375187</v>
      </c>
      <c r="B230">
        <v>2135523</v>
      </c>
      <c r="C230">
        <f t="shared" si="9"/>
        <v>2.1355230000000001</v>
      </c>
      <c r="Q230">
        <v>1663375187</v>
      </c>
      <c r="R230">
        <v>2213703</v>
      </c>
      <c r="S230">
        <f t="shared" si="10"/>
        <v>2.2137030000000002</v>
      </c>
      <c r="T230">
        <v>1663375187</v>
      </c>
      <c r="U230">
        <v>1906528</v>
      </c>
      <c r="V230">
        <f t="shared" si="11"/>
        <v>1.906528</v>
      </c>
    </row>
    <row r="231" spans="1:22" x14ac:dyDescent="0.35">
      <c r="A231">
        <v>1036272617</v>
      </c>
      <c r="B231">
        <v>2136348</v>
      </c>
      <c r="C231">
        <f t="shared" si="9"/>
        <v>2.1363479999999999</v>
      </c>
      <c r="Q231">
        <v>1036272617</v>
      </c>
      <c r="R231">
        <v>2213807</v>
      </c>
      <c r="S231">
        <f t="shared" si="10"/>
        <v>2.2138070000000001</v>
      </c>
      <c r="T231">
        <v>1036272617</v>
      </c>
      <c r="U231">
        <v>1906670</v>
      </c>
      <c r="V231">
        <f t="shared" si="11"/>
        <v>1.9066700000000001</v>
      </c>
    </row>
    <row r="232" spans="1:22" x14ac:dyDescent="0.35">
      <c r="A232">
        <v>1050948293</v>
      </c>
      <c r="B232">
        <v>2136545</v>
      </c>
      <c r="C232">
        <f t="shared" si="9"/>
        <v>2.1365449999999999</v>
      </c>
      <c r="Q232">
        <v>1050948293</v>
      </c>
      <c r="R232">
        <v>2213903</v>
      </c>
      <c r="S232">
        <f t="shared" si="10"/>
        <v>2.2139030000000002</v>
      </c>
      <c r="T232">
        <v>1050948293</v>
      </c>
      <c r="U232">
        <v>1906801</v>
      </c>
      <c r="V232">
        <f t="shared" si="11"/>
        <v>1.906801</v>
      </c>
    </row>
    <row r="233" spans="1:22" x14ac:dyDescent="0.35">
      <c r="A233">
        <v>1237125193</v>
      </c>
      <c r="B233">
        <v>2136699</v>
      </c>
      <c r="C233">
        <f t="shared" si="9"/>
        <v>2.1366990000000001</v>
      </c>
      <c r="Q233">
        <v>1237125193</v>
      </c>
      <c r="R233">
        <v>2214001</v>
      </c>
      <c r="S233">
        <f t="shared" si="10"/>
        <v>2.2140010000000001</v>
      </c>
      <c r="T233">
        <v>1237125193</v>
      </c>
      <c r="U233">
        <v>1906934</v>
      </c>
      <c r="V233">
        <f t="shared" si="11"/>
        <v>1.9069339999999999</v>
      </c>
    </row>
    <row r="234" spans="1:22" x14ac:dyDescent="0.35">
      <c r="A234">
        <v>467945017</v>
      </c>
      <c r="B234">
        <v>2136806</v>
      </c>
      <c r="C234">
        <f t="shared" si="9"/>
        <v>2.136806</v>
      </c>
      <c r="Q234">
        <v>467945017</v>
      </c>
      <c r="R234">
        <v>2214109</v>
      </c>
      <c r="S234">
        <f t="shared" si="10"/>
        <v>2.2141090000000001</v>
      </c>
      <c r="T234">
        <v>467945017</v>
      </c>
      <c r="U234">
        <v>1907066</v>
      </c>
      <c r="V234">
        <f t="shared" si="11"/>
        <v>1.9070659999999999</v>
      </c>
    </row>
    <row r="235" spans="1:22" x14ac:dyDescent="0.35">
      <c r="A235">
        <v>1389621671</v>
      </c>
      <c r="B235">
        <v>2136983</v>
      </c>
      <c r="C235">
        <f t="shared" si="9"/>
        <v>2.1369829999999999</v>
      </c>
      <c r="Q235">
        <v>1389621671</v>
      </c>
      <c r="R235">
        <v>2214282</v>
      </c>
      <c r="S235">
        <f t="shared" si="10"/>
        <v>2.2142819999999999</v>
      </c>
      <c r="T235">
        <v>1389621671</v>
      </c>
      <c r="U235">
        <v>1907295</v>
      </c>
      <c r="V235">
        <f t="shared" si="11"/>
        <v>1.907295</v>
      </c>
    </row>
    <row r="236" spans="1:22" x14ac:dyDescent="0.35">
      <c r="A236">
        <v>1916513953</v>
      </c>
      <c r="B236">
        <v>2137168</v>
      </c>
      <c r="C236">
        <f t="shared" si="9"/>
        <v>2.137168</v>
      </c>
      <c r="Q236">
        <v>1916513953</v>
      </c>
      <c r="R236">
        <v>2214561</v>
      </c>
      <c r="S236">
        <f t="shared" si="10"/>
        <v>2.2145609999999998</v>
      </c>
      <c r="T236">
        <v>1916513953</v>
      </c>
      <c r="U236">
        <v>1907466</v>
      </c>
      <c r="V236">
        <f t="shared" si="11"/>
        <v>1.9074660000000001</v>
      </c>
    </row>
    <row r="237" spans="1:22" x14ac:dyDescent="0.35">
      <c r="A237">
        <v>1104317723</v>
      </c>
      <c r="B237">
        <v>2137304</v>
      </c>
      <c r="C237">
        <f t="shared" si="9"/>
        <v>2.1373039999999999</v>
      </c>
      <c r="Q237">
        <v>1104317723</v>
      </c>
      <c r="R237">
        <v>2214763</v>
      </c>
      <c r="S237">
        <f t="shared" si="10"/>
        <v>2.214763</v>
      </c>
      <c r="T237">
        <v>1104317723</v>
      </c>
      <c r="U237">
        <v>1907612</v>
      </c>
      <c r="V237">
        <f t="shared" si="11"/>
        <v>1.9076120000000001</v>
      </c>
    </row>
    <row r="238" spans="1:22" x14ac:dyDescent="0.35">
      <c r="A238">
        <v>39373969</v>
      </c>
      <c r="B238">
        <v>2137424</v>
      </c>
      <c r="C238">
        <f t="shared" si="9"/>
        <v>2.1374240000000002</v>
      </c>
      <c r="Q238">
        <v>39373969</v>
      </c>
      <c r="R238">
        <v>2214892</v>
      </c>
      <c r="S238">
        <f t="shared" si="10"/>
        <v>2.2148919999999999</v>
      </c>
      <c r="T238">
        <v>39373969</v>
      </c>
      <c r="U238">
        <v>1907697</v>
      </c>
      <c r="V238">
        <f t="shared" si="11"/>
        <v>1.907697</v>
      </c>
    </row>
    <row r="239" spans="1:22" x14ac:dyDescent="0.35">
      <c r="A239">
        <v>1146519601</v>
      </c>
      <c r="B239">
        <v>2137558</v>
      </c>
      <c r="C239">
        <f t="shared" si="9"/>
        <v>2.1375579999999998</v>
      </c>
      <c r="Q239">
        <v>1146519601</v>
      </c>
      <c r="R239">
        <v>2215063</v>
      </c>
      <c r="S239">
        <f t="shared" si="10"/>
        <v>2.2150629999999998</v>
      </c>
      <c r="T239">
        <v>1146519601</v>
      </c>
      <c r="U239">
        <v>1907815</v>
      </c>
      <c r="V239">
        <f t="shared" si="11"/>
        <v>1.907815</v>
      </c>
    </row>
    <row r="240" spans="1:22" x14ac:dyDescent="0.35">
      <c r="A240">
        <v>1691177687</v>
      </c>
      <c r="B240">
        <v>2137723</v>
      </c>
      <c r="C240">
        <f t="shared" si="9"/>
        <v>2.1377229999999998</v>
      </c>
      <c r="Q240">
        <v>1691177687</v>
      </c>
      <c r="R240">
        <v>2215239</v>
      </c>
      <c r="S240">
        <f t="shared" si="10"/>
        <v>2.215239</v>
      </c>
      <c r="T240">
        <v>1691177687</v>
      </c>
      <c r="U240">
        <v>1907935</v>
      </c>
      <c r="V240">
        <f t="shared" si="11"/>
        <v>1.9079349999999999</v>
      </c>
    </row>
    <row r="241" spans="1:22" x14ac:dyDescent="0.35">
      <c r="A241">
        <v>1880365651</v>
      </c>
      <c r="B241">
        <v>2137871</v>
      </c>
      <c r="C241">
        <f t="shared" si="9"/>
        <v>2.1378710000000001</v>
      </c>
      <c r="Q241">
        <v>1880365651</v>
      </c>
      <c r="R241">
        <v>2215404</v>
      </c>
      <c r="S241">
        <f t="shared" si="10"/>
        <v>2.2154039999999999</v>
      </c>
      <c r="T241">
        <v>1880365651</v>
      </c>
      <c r="U241">
        <v>1908066</v>
      </c>
      <c r="V241">
        <f t="shared" si="11"/>
        <v>1.908066</v>
      </c>
    </row>
    <row r="242" spans="1:22" x14ac:dyDescent="0.35">
      <c r="A242">
        <v>1747675091</v>
      </c>
      <c r="B242">
        <v>2138105</v>
      </c>
      <c r="C242">
        <f t="shared" si="9"/>
        <v>2.1381049999999999</v>
      </c>
      <c r="Q242">
        <v>1747675091</v>
      </c>
      <c r="R242">
        <v>2215610</v>
      </c>
      <c r="S242">
        <f t="shared" si="10"/>
        <v>2.2156099999999999</v>
      </c>
      <c r="T242">
        <v>1747675091</v>
      </c>
      <c r="U242">
        <v>1908249</v>
      </c>
      <c r="V242">
        <f t="shared" si="11"/>
        <v>1.9082490000000001</v>
      </c>
    </row>
    <row r="243" spans="1:22" x14ac:dyDescent="0.35">
      <c r="A243">
        <v>214617943</v>
      </c>
      <c r="B243">
        <v>2138182</v>
      </c>
      <c r="C243">
        <f t="shared" si="9"/>
        <v>2.138182</v>
      </c>
      <c r="Q243">
        <v>214617943</v>
      </c>
      <c r="R243">
        <v>2215744</v>
      </c>
      <c r="S243">
        <f t="shared" si="10"/>
        <v>2.2157439999999999</v>
      </c>
      <c r="T243">
        <v>214617943</v>
      </c>
      <c r="U243">
        <v>1908351</v>
      </c>
      <c r="V243">
        <f t="shared" si="11"/>
        <v>1.9083509999999999</v>
      </c>
    </row>
    <row r="244" spans="1:22" x14ac:dyDescent="0.35">
      <c r="A244">
        <v>861517219</v>
      </c>
      <c r="B244">
        <v>2138340</v>
      </c>
      <c r="C244">
        <f t="shared" si="9"/>
        <v>2.1383399999999999</v>
      </c>
      <c r="Q244">
        <v>861517219</v>
      </c>
      <c r="R244">
        <v>2215925</v>
      </c>
      <c r="S244">
        <f t="shared" si="10"/>
        <v>2.2159249999999999</v>
      </c>
      <c r="T244">
        <v>861517219</v>
      </c>
      <c r="U244">
        <v>1908530</v>
      </c>
      <c r="V244">
        <f t="shared" si="11"/>
        <v>1.9085300000000001</v>
      </c>
    </row>
    <row r="245" spans="1:22" x14ac:dyDescent="0.35">
      <c r="A245">
        <v>23991259</v>
      </c>
      <c r="B245">
        <v>2138423</v>
      </c>
      <c r="C245">
        <f t="shared" si="9"/>
        <v>2.138423</v>
      </c>
      <c r="Q245">
        <v>23991259</v>
      </c>
      <c r="R245">
        <v>2216022</v>
      </c>
      <c r="S245">
        <f t="shared" si="10"/>
        <v>2.2160220000000002</v>
      </c>
      <c r="T245">
        <v>23991259</v>
      </c>
      <c r="U245">
        <v>1908609</v>
      </c>
      <c r="V245">
        <f t="shared" si="11"/>
        <v>1.908609</v>
      </c>
    </row>
    <row r="246" spans="1:22" x14ac:dyDescent="0.35">
      <c r="A246">
        <v>1232604773</v>
      </c>
      <c r="B246">
        <v>2138566</v>
      </c>
      <c r="C246">
        <f t="shared" si="9"/>
        <v>2.138566</v>
      </c>
      <c r="Q246">
        <v>1232604773</v>
      </c>
      <c r="R246">
        <v>2216198</v>
      </c>
      <c r="S246">
        <f t="shared" si="10"/>
        <v>2.2161979999999999</v>
      </c>
      <c r="T246">
        <v>1232604773</v>
      </c>
      <c r="U246">
        <v>1908739</v>
      </c>
      <c r="V246">
        <f t="shared" si="11"/>
        <v>1.908739</v>
      </c>
    </row>
    <row r="247" spans="1:22" x14ac:dyDescent="0.35">
      <c r="A247">
        <v>1278000949</v>
      </c>
      <c r="B247">
        <v>2138699</v>
      </c>
      <c r="C247">
        <f t="shared" si="9"/>
        <v>2.1386989999999999</v>
      </c>
      <c r="Q247">
        <v>1278000949</v>
      </c>
      <c r="R247">
        <v>2216342</v>
      </c>
      <c r="S247">
        <f t="shared" si="10"/>
        <v>2.216342</v>
      </c>
      <c r="T247">
        <v>1278000949</v>
      </c>
      <c r="U247">
        <v>1908844</v>
      </c>
      <c r="V247">
        <f t="shared" si="11"/>
        <v>1.908844</v>
      </c>
    </row>
    <row r="248" spans="1:22" x14ac:dyDescent="0.35">
      <c r="A248">
        <v>756022081</v>
      </c>
      <c r="B248">
        <v>2138873</v>
      </c>
      <c r="C248">
        <f t="shared" si="9"/>
        <v>2.1388729999999998</v>
      </c>
      <c r="Q248">
        <v>756022081</v>
      </c>
      <c r="R248">
        <v>2216490</v>
      </c>
      <c r="S248">
        <f t="shared" si="10"/>
        <v>2.2164899999999998</v>
      </c>
      <c r="T248">
        <v>756022081</v>
      </c>
      <c r="U248">
        <v>1908977</v>
      </c>
      <c r="V248">
        <f t="shared" si="11"/>
        <v>1.9089769999999999</v>
      </c>
    </row>
    <row r="249" spans="1:22" x14ac:dyDescent="0.35">
      <c r="A249">
        <v>1030821149</v>
      </c>
      <c r="B249">
        <v>2139042</v>
      </c>
      <c r="C249">
        <f t="shared" si="9"/>
        <v>2.1390419999999999</v>
      </c>
      <c r="Q249">
        <v>1030821149</v>
      </c>
      <c r="R249">
        <v>2216604</v>
      </c>
      <c r="S249">
        <f t="shared" si="10"/>
        <v>2.2166039999999998</v>
      </c>
      <c r="T249">
        <v>1030821149</v>
      </c>
      <c r="U249">
        <v>1909089</v>
      </c>
      <c r="V249">
        <f t="shared" si="11"/>
        <v>1.909089</v>
      </c>
    </row>
    <row r="250" spans="1:22" x14ac:dyDescent="0.35">
      <c r="A250">
        <v>1130843963</v>
      </c>
      <c r="B250">
        <v>2139231</v>
      </c>
      <c r="C250">
        <f t="shared" si="9"/>
        <v>2.1392310000000001</v>
      </c>
      <c r="Q250">
        <v>1130843963</v>
      </c>
      <c r="R250">
        <v>2216870</v>
      </c>
      <c r="S250">
        <f t="shared" si="10"/>
        <v>2.2168700000000001</v>
      </c>
      <c r="T250">
        <v>1130843963</v>
      </c>
      <c r="U250">
        <v>1909233</v>
      </c>
      <c r="V250">
        <f t="shared" si="11"/>
        <v>1.909233</v>
      </c>
    </row>
    <row r="251" spans="1:22" x14ac:dyDescent="0.35">
      <c r="A251">
        <v>897603661</v>
      </c>
      <c r="B251">
        <v>2139398</v>
      </c>
      <c r="C251">
        <f t="shared" si="9"/>
        <v>2.1393979999999999</v>
      </c>
      <c r="Q251">
        <v>897603661</v>
      </c>
      <c r="R251">
        <v>2217011</v>
      </c>
      <c r="S251">
        <f t="shared" si="10"/>
        <v>2.2170109999999998</v>
      </c>
      <c r="T251">
        <v>897603661</v>
      </c>
      <c r="U251">
        <v>1909357</v>
      </c>
      <c r="V251">
        <f t="shared" si="11"/>
        <v>1.909357</v>
      </c>
    </row>
    <row r="252" spans="1:22" x14ac:dyDescent="0.35">
      <c r="A252">
        <v>1645885499</v>
      </c>
      <c r="B252">
        <v>2139538</v>
      </c>
      <c r="C252">
        <f t="shared" si="9"/>
        <v>2.1395379999999999</v>
      </c>
      <c r="Q252">
        <v>1645885499</v>
      </c>
      <c r="R252">
        <v>2217140</v>
      </c>
      <c r="S252">
        <f t="shared" si="10"/>
        <v>2.2171400000000001</v>
      </c>
      <c r="T252">
        <v>1645885499</v>
      </c>
      <c r="U252">
        <v>1909472</v>
      </c>
      <c r="V252">
        <f t="shared" si="11"/>
        <v>1.9094720000000001</v>
      </c>
    </row>
    <row r="253" spans="1:22" x14ac:dyDescent="0.35">
      <c r="A253">
        <v>1401943451</v>
      </c>
      <c r="B253">
        <v>2139696</v>
      </c>
      <c r="C253">
        <f t="shared" si="9"/>
        <v>2.1396959999999998</v>
      </c>
      <c r="Q253">
        <v>1401943451</v>
      </c>
      <c r="R253">
        <v>2217306</v>
      </c>
      <c r="S253">
        <f t="shared" si="10"/>
        <v>2.2173060000000002</v>
      </c>
      <c r="T253">
        <v>1401943451</v>
      </c>
      <c r="U253">
        <v>1909587</v>
      </c>
      <c r="V253">
        <f t="shared" si="11"/>
        <v>1.9095869999999999</v>
      </c>
    </row>
    <row r="254" spans="1:22" x14ac:dyDescent="0.35">
      <c r="A254">
        <v>584380919</v>
      </c>
      <c r="B254">
        <v>2139835</v>
      </c>
      <c r="C254">
        <f t="shared" si="9"/>
        <v>2.1398350000000002</v>
      </c>
      <c r="Q254">
        <v>584380919</v>
      </c>
      <c r="R254">
        <v>2217495</v>
      </c>
      <c r="S254">
        <f t="shared" si="10"/>
        <v>2.217495</v>
      </c>
      <c r="T254">
        <v>584380919</v>
      </c>
      <c r="U254">
        <v>1909713</v>
      </c>
      <c r="V254">
        <f t="shared" si="11"/>
        <v>1.909713</v>
      </c>
    </row>
    <row r="255" spans="1:22" x14ac:dyDescent="0.35">
      <c r="A255">
        <v>1418934809</v>
      </c>
      <c r="B255">
        <v>2139987</v>
      </c>
      <c r="C255">
        <f t="shared" si="9"/>
        <v>2.1399870000000001</v>
      </c>
      <c r="Q255">
        <v>1418934809</v>
      </c>
      <c r="R255">
        <v>2217672</v>
      </c>
      <c r="S255">
        <f t="shared" si="10"/>
        <v>2.2176719999999999</v>
      </c>
      <c r="T255">
        <v>1418934809</v>
      </c>
      <c r="U255">
        <v>1909858</v>
      </c>
      <c r="V255">
        <f t="shared" si="11"/>
        <v>1.9098580000000001</v>
      </c>
    </row>
    <row r="256" spans="1:22" x14ac:dyDescent="0.35">
      <c r="A256">
        <v>1067472547</v>
      </c>
      <c r="B256">
        <v>2140099</v>
      </c>
      <c r="C256">
        <f t="shared" si="9"/>
        <v>2.1400990000000002</v>
      </c>
      <c r="Q256">
        <v>1067472547</v>
      </c>
      <c r="R256">
        <v>2217812</v>
      </c>
      <c r="S256">
        <f t="shared" si="10"/>
        <v>2.2178119999999999</v>
      </c>
      <c r="T256">
        <v>1067472547</v>
      </c>
      <c r="U256">
        <v>1909968</v>
      </c>
      <c r="V256">
        <f t="shared" si="11"/>
        <v>1.9099680000000001</v>
      </c>
    </row>
    <row r="257" spans="1:22" x14ac:dyDescent="0.35">
      <c r="A257">
        <v>207667613</v>
      </c>
      <c r="B257">
        <v>2140173</v>
      </c>
      <c r="C257">
        <f t="shared" si="9"/>
        <v>2.1401729999999999</v>
      </c>
      <c r="Q257">
        <v>207667613</v>
      </c>
      <c r="R257">
        <v>2217909</v>
      </c>
      <c r="S257">
        <f t="shared" si="10"/>
        <v>2.2179090000000001</v>
      </c>
      <c r="T257">
        <v>207667613</v>
      </c>
      <c r="U257">
        <v>1910070</v>
      </c>
      <c r="V257">
        <f t="shared" si="11"/>
        <v>1.9100699999999999</v>
      </c>
    </row>
    <row r="258" spans="1:22" x14ac:dyDescent="0.35">
      <c r="A258">
        <v>1816654709</v>
      </c>
      <c r="B258">
        <v>2140351</v>
      </c>
      <c r="C258">
        <f t="shared" ref="C258:C321" si="12">B258/1000000</f>
        <v>2.1403509999999999</v>
      </c>
      <c r="Q258">
        <v>1816654709</v>
      </c>
      <c r="R258">
        <v>2218100</v>
      </c>
      <c r="S258">
        <f t="shared" ref="S258:S321" si="13">R258/1000000</f>
        <v>2.2181000000000002</v>
      </c>
      <c r="T258">
        <v>1816654709</v>
      </c>
      <c r="U258">
        <v>1910252</v>
      </c>
      <c r="V258">
        <f t="shared" ref="V258:V321" si="14">U258/1000000</f>
        <v>1.9102520000000001</v>
      </c>
    </row>
    <row r="259" spans="1:22" x14ac:dyDescent="0.35">
      <c r="A259">
        <v>1210228021</v>
      </c>
      <c r="B259">
        <v>2140464</v>
      </c>
      <c r="C259">
        <f t="shared" si="12"/>
        <v>2.1404640000000001</v>
      </c>
      <c r="Q259">
        <v>1210228021</v>
      </c>
      <c r="R259">
        <v>2218292</v>
      </c>
      <c r="S259">
        <f t="shared" si="13"/>
        <v>2.2182919999999999</v>
      </c>
      <c r="T259">
        <v>1210228021</v>
      </c>
      <c r="U259">
        <v>1910402</v>
      </c>
      <c r="V259">
        <f t="shared" si="14"/>
        <v>1.9104019999999999</v>
      </c>
    </row>
    <row r="260" spans="1:22" x14ac:dyDescent="0.35">
      <c r="A260">
        <v>1648871321</v>
      </c>
      <c r="B260">
        <v>2140621</v>
      </c>
      <c r="C260">
        <f t="shared" si="12"/>
        <v>2.1406209999999999</v>
      </c>
      <c r="Q260">
        <v>1648871321</v>
      </c>
      <c r="R260">
        <v>2218517</v>
      </c>
      <c r="S260">
        <f t="shared" si="13"/>
        <v>2.2185169999999999</v>
      </c>
      <c r="T260">
        <v>1648871321</v>
      </c>
      <c r="U260">
        <v>1910551</v>
      </c>
      <c r="V260">
        <f t="shared" si="14"/>
        <v>1.9105510000000001</v>
      </c>
    </row>
    <row r="261" spans="1:22" x14ac:dyDescent="0.35">
      <c r="A261">
        <v>1665765889</v>
      </c>
      <c r="B261">
        <v>2140779</v>
      </c>
      <c r="C261">
        <f t="shared" si="12"/>
        <v>2.1407790000000002</v>
      </c>
      <c r="Q261">
        <v>1665765889</v>
      </c>
      <c r="R261">
        <v>2218702</v>
      </c>
      <c r="S261">
        <f t="shared" si="13"/>
        <v>2.218702</v>
      </c>
      <c r="T261">
        <v>1665765889</v>
      </c>
      <c r="U261">
        <v>1910692</v>
      </c>
      <c r="V261">
        <f t="shared" si="14"/>
        <v>1.9106920000000001</v>
      </c>
    </row>
    <row r="262" spans="1:22" x14ac:dyDescent="0.35">
      <c r="A262">
        <v>1781458417</v>
      </c>
      <c r="B262">
        <v>2140898</v>
      </c>
      <c r="C262">
        <f t="shared" si="12"/>
        <v>2.140898</v>
      </c>
      <c r="Q262">
        <v>1781458417</v>
      </c>
      <c r="R262">
        <v>2218918</v>
      </c>
      <c r="S262">
        <f t="shared" si="13"/>
        <v>2.2189179999999999</v>
      </c>
      <c r="T262">
        <v>1781458417</v>
      </c>
      <c r="U262">
        <v>1910836</v>
      </c>
      <c r="V262">
        <f t="shared" si="14"/>
        <v>1.910836</v>
      </c>
    </row>
    <row r="263" spans="1:22" x14ac:dyDescent="0.35">
      <c r="A263">
        <v>693316499</v>
      </c>
      <c r="B263">
        <v>2141012</v>
      </c>
      <c r="C263">
        <f t="shared" si="12"/>
        <v>2.1410119999999999</v>
      </c>
      <c r="Q263">
        <v>693316499</v>
      </c>
      <c r="R263">
        <v>2219050</v>
      </c>
      <c r="S263">
        <f t="shared" si="13"/>
        <v>2.2190500000000002</v>
      </c>
      <c r="T263">
        <v>693316499</v>
      </c>
      <c r="U263">
        <v>1910988</v>
      </c>
      <c r="V263">
        <f t="shared" si="14"/>
        <v>1.9109879999999999</v>
      </c>
    </row>
    <row r="264" spans="1:22" x14ac:dyDescent="0.35">
      <c r="A264">
        <v>2063483393</v>
      </c>
      <c r="B264">
        <v>2141133</v>
      </c>
      <c r="C264">
        <f t="shared" si="12"/>
        <v>2.141133</v>
      </c>
      <c r="Q264">
        <v>2063483393</v>
      </c>
      <c r="R264">
        <v>2219234</v>
      </c>
      <c r="S264">
        <f t="shared" si="13"/>
        <v>2.2192340000000002</v>
      </c>
      <c r="T264">
        <v>2063483393</v>
      </c>
      <c r="U264">
        <v>1911130</v>
      </c>
      <c r="V264">
        <f t="shared" si="14"/>
        <v>1.91113</v>
      </c>
    </row>
    <row r="265" spans="1:22" x14ac:dyDescent="0.35">
      <c r="A265">
        <v>1108284257</v>
      </c>
      <c r="B265">
        <v>2141253</v>
      </c>
      <c r="C265">
        <f t="shared" si="12"/>
        <v>2.1412529999999999</v>
      </c>
      <c r="Q265">
        <v>1108284257</v>
      </c>
      <c r="R265">
        <v>2219394</v>
      </c>
      <c r="S265">
        <f t="shared" si="13"/>
        <v>2.2193939999999999</v>
      </c>
      <c r="T265">
        <v>1108284257</v>
      </c>
      <c r="U265">
        <v>1911243</v>
      </c>
      <c r="V265">
        <f t="shared" si="14"/>
        <v>1.911243</v>
      </c>
    </row>
    <row r="266" spans="1:22" x14ac:dyDescent="0.35">
      <c r="A266">
        <v>575597797</v>
      </c>
      <c r="B266">
        <v>2141411</v>
      </c>
      <c r="C266">
        <f t="shared" si="12"/>
        <v>2.1414110000000002</v>
      </c>
      <c r="Q266">
        <v>575597797</v>
      </c>
      <c r="R266">
        <v>2219511</v>
      </c>
      <c r="S266">
        <f t="shared" si="13"/>
        <v>2.2195109999999998</v>
      </c>
      <c r="T266">
        <v>575597797</v>
      </c>
      <c r="U266">
        <v>1911354</v>
      </c>
      <c r="V266">
        <f t="shared" si="14"/>
        <v>1.911354</v>
      </c>
    </row>
    <row r="267" spans="1:22" x14ac:dyDescent="0.35">
      <c r="A267">
        <v>1522799489</v>
      </c>
      <c r="B267">
        <v>2141540</v>
      </c>
      <c r="C267">
        <f t="shared" si="12"/>
        <v>2.14154</v>
      </c>
      <c r="Q267">
        <v>1522799489</v>
      </c>
      <c r="R267">
        <v>2219636</v>
      </c>
      <c r="S267">
        <f t="shared" si="13"/>
        <v>2.2196359999999999</v>
      </c>
      <c r="T267">
        <v>1522799489</v>
      </c>
      <c r="U267">
        <v>1911479</v>
      </c>
      <c r="V267">
        <f t="shared" si="14"/>
        <v>1.9114789999999999</v>
      </c>
    </row>
    <row r="268" spans="1:22" x14ac:dyDescent="0.35">
      <c r="A268">
        <v>690706351</v>
      </c>
      <c r="B268">
        <v>2141679</v>
      </c>
      <c r="C268">
        <f t="shared" si="12"/>
        <v>2.1416789999999999</v>
      </c>
      <c r="Q268">
        <v>690706351</v>
      </c>
      <c r="R268">
        <v>2219783</v>
      </c>
      <c r="S268">
        <f t="shared" si="13"/>
        <v>2.2197830000000001</v>
      </c>
      <c r="T268">
        <v>690706351</v>
      </c>
      <c r="U268">
        <v>1911614</v>
      </c>
      <c r="V268">
        <f t="shared" si="14"/>
        <v>1.9116139999999999</v>
      </c>
    </row>
    <row r="269" spans="1:22" x14ac:dyDescent="0.35">
      <c r="A269">
        <v>255937249</v>
      </c>
      <c r="B269">
        <v>2141782</v>
      </c>
      <c r="C269">
        <f t="shared" si="12"/>
        <v>2.1417820000000001</v>
      </c>
      <c r="Q269">
        <v>255937249</v>
      </c>
      <c r="R269">
        <v>2219891</v>
      </c>
      <c r="S269">
        <f t="shared" si="13"/>
        <v>2.2198910000000001</v>
      </c>
      <c r="T269">
        <v>255937249</v>
      </c>
      <c r="U269">
        <v>1911729</v>
      </c>
      <c r="V269">
        <f t="shared" si="14"/>
        <v>1.911729</v>
      </c>
    </row>
    <row r="270" spans="1:22" x14ac:dyDescent="0.35">
      <c r="A270">
        <v>1697097791</v>
      </c>
      <c r="B270">
        <v>2141907</v>
      </c>
      <c r="C270">
        <f t="shared" si="12"/>
        <v>2.1419069999999998</v>
      </c>
      <c r="Q270">
        <v>1697097791</v>
      </c>
      <c r="R270">
        <v>2220033</v>
      </c>
      <c r="S270">
        <f t="shared" si="13"/>
        <v>2.2200329999999999</v>
      </c>
      <c r="T270">
        <v>1697097791</v>
      </c>
      <c r="U270">
        <v>1911907</v>
      </c>
      <c r="V270">
        <f t="shared" si="14"/>
        <v>1.911907</v>
      </c>
    </row>
    <row r="271" spans="1:22" x14ac:dyDescent="0.35">
      <c r="A271">
        <v>1332091903</v>
      </c>
      <c r="B271">
        <v>2142057</v>
      </c>
      <c r="C271">
        <f t="shared" si="12"/>
        <v>2.1420569999999999</v>
      </c>
      <c r="Q271">
        <v>1332091903</v>
      </c>
      <c r="R271">
        <v>2220181</v>
      </c>
      <c r="S271">
        <f t="shared" si="13"/>
        <v>2.2201810000000002</v>
      </c>
      <c r="T271">
        <v>1332091903</v>
      </c>
      <c r="U271">
        <v>1912122</v>
      </c>
      <c r="V271">
        <f t="shared" si="14"/>
        <v>1.9121220000000001</v>
      </c>
    </row>
    <row r="272" spans="1:22" x14ac:dyDescent="0.35">
      <c r="A272">
        <v>1292993249</v>
      </c>
      <c r="B272">
        <v>2142242</v>
      </c>
      <c r="C272">
        <f t="shared" si="12"/>
        <v>2.142242</v>
      </c>
      <c r="Q272">
        <v>1292993249</v>
      </c>
      <c r="R272">
        <v>2220374</v>
      </c>
      <c r="S272">
        <f t="shared" si="13"/>
        <v>2.2203740000000001</v>
      </c>
      <c r="T272">
        <v>1292993249</v>
      </c>
      <c r="U272">
        <v>1912359</v>
      </c>
      <c r="V272">
        <f t="shared" si="14"/>
        <v>1.9123589999999999</v>
      </c>
    </row>
    <row r="273" spans="1:22" x14ac:dyDescent="0.35">
      <c r="A273">
        <v>260651299</v>
      </c>
      <c r="B273">
        <v>2142337</v>
      </c>
      <c r="C273">
        <f t="shared" si="12"/>
        <v>2.1423369999999999</v>
      </c>
      <c r="Q273">
        <v>260651299</v>
      </c>
      <c r="R273">
        <v>2220471</v>
      </c>
      <c r="S273">
        <f t="shared" si="13"/>
        <v>2.2204709999999999</v>
      </c>
      <c r="T273">
        <v>260651299</v>
      </c>
      <c r="U273">
        <v>1912478</v>
      </c>
      <c r="V273">
        <f t="shared" si="14"/>
        <v>1.9124779999999999</v>
      </c>
    </row>
    <row r="274" spans="1:22" x14ac:dyDescent="0.35">
      <c r="A274">
        <v>104048327</v>
      </c>
      <c r="B274">
        <v>2142410</v>
      </c>
      <c r="C274">
        <f t="shared" si="12"/>
        <v>2.1424099999999999</v>
      </c>
      <c r="Q274">
        <v>104048327</v>
      </c>
      <c r="R274">
        <v>2220709</v>
      </c>
      <c r="S274">
        <f t="shared" si="13"/>
        <v>2.2207089999999998</v>
      </c>
      <c r="T274">
        <v>104048327</v>
      </c>
      <c r="U274">
        <v>1912592</v>
      </c>
      <c r="V274">
        <f t="shared" si="14"/>
        <v>1.9125920000000001</v>
      </c>
    </row>
    <row r="275" spans="1:22" x14ac:dyDescent="0.35">
      <c r="A275">
        <v>216233027</v>
      </c>
      <c r="B275">
        <v>2142543</v>
      </c>
      <c r="C275">
        <f t="shared" si="12"/>
        <v>2.1425429999999999</v>
      </c>
      <c r="Q275">
        <v>216233027</v>
      </c>
      <c r="R275">
        <v>2220904</v>
      </c>
      <c r="S275">
        <f t="shared" si="13"/>
        <v>2.220904</v>
      </c>
      <c r="T275">
        <v>216233027</v>
      </c>
      <c r="U275">
        <v>1912740</v>
      </c>
      <c r="V275">
        <f t="shared" si="14"/>
        <v>1.9127400000000001</v>
      </c>
    </row>
    <row r="276" spans="1:22" x14ac:dyDescent="0.35">
      <c r="A276">
        <v>173774431</v>
      </c>
      <c r="B276">
        <v>2142665</v>
      </c>
      <c r="C276">
        <f t="shared" si="12"/>
        <v>2.142665</v>
      </c>
      <c r="Q276">
        <v>173774431</v>
      </c>
      <c r="R276">
        <v>2221044</v>
      </c>
      <c r="S276">
        <f t="shared" si="13"/>
        <v>2.221044</v>
      </c>
      <c r="T276">
        <v>173774431</v>
      </c>
      <c r="U276">
        <v>1912832</v>
      </c>
      <c r="V276">
        <f t="shared" si="14"/>
        <v>1.9128320000000001</v>
      </c>
    </row>
    <row r="277" spans="1:22" x14ac:dyDescent="0.35">
      <c r="A277">
        <v>259603573</v>
      </c>
      <c r="B277">
        <v>2142756</v>
      </c>
      <c r="C277">
        <f t="shared" si="12"/>
        <v>2.1427559999999999</v>
      </c>
      <c r="Q277">
        <v>259603573</v>
      </c>
      <c r="R277">
        <v>2221159</v>
      </c>
      <c r="S277">
        <f t="shared" si="13"/>
        <v>2.2211590000000001</v>
      </c>
      <c r="T277">
        <v>259603573</v>
      </c>
      <c r="U277">
        <v>1912942</v>
      </c>
      <c r="V277">
        <f t="shared" si="14"/>
        <v>1.9129419999999999</v>
      </c>
    </row>
    <row r="278" spans="1:22" x14ac:dyDescent="0.35">
      <c r="A278">
        <v>1039966523</v>
      </c>
      <c r="B278">
        <v>2142885</v>
      </c>
      <c r="C278">
        <f t="shared" si="12"/>
        <v>2.1428850000000002</v>
      </c>
      <c r="Q278">
        <v>1039966523</v>
      </c>
      <c r="R278">
        <v>2221302</v>
      </c>
      <c r="S278">
        <f t="shared" si="13"/>
        <v>2.2213020000000001</v>
      </c>
      <c r="T278">
        <v>1039966523</v>
      </c>
      <c r="U278">
        <v>1913074</v>
      </c>
      <c r="V278">
        <f t="shared" si="14"/>
        <v>1.9130739999999999</v>
      </c>
    </row>
    <row r="279" spans="1:22" x14ac:dyDescent="0.35">
      <c r="A279">
        <v>863450747</v>
      </c>
      <c r="B279">
        <v>2143080</v>
      </c>
      <c r="C279">
        <f t="shared" si="12"/>
        <v>2.1430799999999999</v>
      </c>
      <c r="Q279">
        <v>863450747</v>
      </c>
      <c r="R279">
        <v>2221545</v>
      </c>
      <c r="S279">
        <f t="shared" si="13"/>
        <v>2.2215449999999999</v>
      </c>
      <c r="T279">
        <v>863450747</v>
      </c>
      <c r="U279">
        <v>1913279</v>
      </c>
      <c r="V279">
        <f t="shared" si="14"/>
        <v>1.913279</v>
      </c>
    </row>
    <row r="280" spans="1:22" x14ac:dyDescent="0.35">
      <c r="A280">
        <v>1773307969</v>
      </c>
      <c r="B280">
        <v>2143189</v>
      </c>
      <c r="C280">
        <f t="shared" si="12"/>
        <v>2.143189</v>
      </c>
      <c r="Q280">
        <v>1773307969</v>
      </c>
      <c r="R280">
        <v>2221701</v>
      </c>
      <c r="S280">
        <f t="shared" si="13"/>
        <v>2.2217009999999999</v>
      </c>
      <c r="T280">
        <v>1773307969</v>
      </c>
      <c r="U280">
        <v>1913409</v>
      </c>
      <c r="V280">
        <f t="shared" si="14"/>
        <v>1.9134089999999999</v>
      </c>
    </row>
    <row r="281" spans="1:22" x14ac:dyDescent="0.35">
      <c r="A281">
        <v>767670419</v>
      </c>
      <c r="B281">
        <v>2143276</v>
      </c>
      <c r="C281">
        <f t="shared" si="12"/>
        <v>2.1432760000000002</v>
      </c>
      <c r="Q281">
        <v>767670419</v>
      </c>
      <c r="R281">
        <v>2221843</v>
      </c>
      <c r="S281">
        <f t="shared" si="13"/>
        <v>2.2218429999999998</v>
      </c>
      <c r="T281">
        <v>767670419</v>
      </c>
      <c r="U281">
        <v>1913518</v>
      </c>
      <c r="V281">
        <f t="shared" si="14"/>
        <v>1.9135180000000001</v>
      </c>
    </row>
    <row r="282" spans="1:22" x14ac:dyDescent="0.35">
      <c r="A282">
        <v>2040530321</v>
      </c>
      <c r="B282">
        <v>2143394</v>
      </c>
      <c r="C282">
        <f t="shared" si="12"/>
        <v>2.1433939999999998</v>
      </c>
      <c r="Q282">
        <v>2040530321</v>
      </c>
      <c r="R282">
        <v>2222029</v>
      </c>
      <c r="S282">
        <f t="shared" si="13"/>
        <v>2.222029</v>
      </c>
      <c r="T282">
        <v>2040530321</v>
      </c>
      <c r="U282">
        <v>1913657</v>
      </c>
      <c r="V282">
        <f t="shared" si="14"/>
        <v>1.9136569999999999</v>
      </c>
    </row>
    <row r="283" spans="1:22" x14ac:dyDescent="0.35">
      <c r="A283">
        <v>1576855283</v>
      </c>
      <c r="B283">
        <v>2143495</v>
      </c>
      <c r="C283">
        <f t="shared" si="12"/>
        <v>2.1434950000000002</v>
      </c>
      <c r="Q283">
        <v>1576855283</v>
      </c>
      <c r="R283">
        <v>2222188</v>
      </c>
      <c r="S283">
        <f t="shared" si="13"/>
        <v>2.2221880000000001</v>
      </c>
      <c r="T283">
        <v>1576855283</v>
      </c>
      <c r="U283">
        <v>1913784</v>
      </c>
      <c r="V283">
        <f t="shared" si="14"/>
        <v>1.9137839999999999</v>
      </c>
    </row>
    <row r="284" spans="1:22" x14ac:dyDescent="0.35">
      <c r="A284">
        <v>1428229931</v>
      </c>
      <c r="B284">
        <v>2143603</v>
      </c>
      <c r="C284">
        <f t="shared" si="12"/>
        <v>2.1436030000000001</v>
      </c>
      <c r="Q284">
        <v>1428229931</v>
      </c>
      <c r="R284">
        <v>2222349</v>
      </c>
      <c r="S284">
        <f t="shared" si="13"/>
        <v>2.2223489999999999</v>
      </c>
      <c r="T284">
        <v>1428229931</v>
      </c>
      <c r="U284">
        <v>1913914</v>
      </c>
      <c r="V284">
        <f t="shared" si="14"/>
        <v>1.9139139999999999</v>
      </c>
    </row>
    <row r="285" spans="1:22" x14ac:dyDescent="0.35">
      <c r="A285">
        <v>973684037</v>
      </c>
      <c r="B285">
        <v>2143712</v>
      </c>
      <c r="C285">
        <f t="shared" si="12"/>
        <v>2.1437119999999998</v>
      </c>
      <c r="Q285">
        <v>973684037</v>
      </c>
      <c r="R285">
        <v>2222477</v>
      </c>
      <c r="S285">
        <f t="shared" si="13"/>
        <v>2.222477</v>
      </c>
      <c r="T285">
        <v>973684037</v>
      </c>
      <c r="U285">
        <v>1914063</v>
      </c>
      <c r="V285">
        <f t="shared" si="14"/>
        <v>1.9140630000000001</v>
      </c>
    </row>
    <row r="286" spans="1:22" x14ac:dyDescent="0.35">
      <c r="A286">
        <v>26762833</v>
      </c>
      <c r="B286">
        <v>2143792</v>
      </c>
      <c r="C286">
        <f t="shared" si="12"/>
        <v>2.1437919999999999</v>
      </c>
      <c r="Q286">
        <v>26762833</v>
      </c>
      <c r="R286">
        <v>2222556</v>
      </c>
      <c r="S286">
        <f t="shared" si="13"/>
        <v>2.222556</v>
      </c>
      <c r="T286">
        <v>26762833</v>
      </c>
      <c r="U286">
        <v>1914154</v>
      </c>
      <c r="V286">
        <f t="shared" si="14"/>
        <v>1.9141539999999999</v>
      </c>
    </row>
    <row r="287" spans="1:22" x14ac:dyDescent="0.35">
      <c r="A287">
        <v>721823777</v>
      </c>
      <c r="B287">
        <v>2143907</v>
      </c>
      <c r="C287">
        <f t="shared" si="12"/>
        <v>2.143907</v>
      </c>
      <c r="Q287">
        <v>721823777</v>
      </c>
      <c r="R287">
        <v>2222716</v>
      </c>
      <c r="S287">
        <f t="shared" si="13"/>
        <v>2.2227160000000001</v>
      </c>
      <c r="T287">
        <v>721823777</v>
      </c>
      <c r="U287">
        <v>1914258</v>
      </c>
      <c r="V287">
        <f t="shared" si="14"/>
        <v>1.914258</v>
      </c>
    </row>
    <row r="288" spans="1:22" x14ac:dyDescent="0.35">
      <c r="A288">
        <v>223196443</v>
      </c>
      <c r="B288">
        <v>2144008</v>
      </c>
      <c r="C288">
        <f t="shared" si="12"/>
        <v>2.1440079999999999</v>
      </c>
      <c r="Q288">
        <v>223196443</v>
      </c>
      <c r="R288">
        <v>2222849</v>
      </c>
      <c r="S288">
        <f t="shared" si="13"/>
        <v>2.2228490000000001</v>
      </c>
      <c r="T288">
        <v>223196443</v>
      </c>
      <c r="U288">
        <v>1914362</v>
      </c>
      <c r="V288">
        <f t="shared" si="14"/>
        <v>1.9143619999999999</v>
      </c>
    </row>
    <row r="289" spans="1:22" x14ac:dyDescent="0.35">
      <c r="A289">
        <v>68632957</v>
      </c>
      <c r="B289">
        <v>2144112</v>
      </c>
      <c r="C289">
        <f t="shared" si="12"/>
        <v>2.1441119999999998</v>
      </c>
      <c r="Q289">
        <v>68632957</v>
      </c>
      <c r="R289">
        <v>2222975</v>
      </c>
      <c r="S289">
        <f t="shared" si="13"/>
        <v>2.2229749999999999</v>
      </c>
      <c r="T289">
        <v>68632957</v>
      </c>
      <c r="U289">
        <v>1914481</v>
      </c>
      <c r="V289">
        <f t="shared" si="14"/>
        <v>1.9144810000000001</v>
      </c>
    </row>
    <row r="290" spans="1:22" x14ac:dyDescent="0.35">
      <c r="A290">
        <v>907342907</v>
      </c>
      <c r="B290">
        <v>2144246</v>
      </c>
      <c r="C290">
        <f t="shared" si="12"/>
        <v>2.1442459999999999</v>
      </c>
      <c r="Q290">
        <v>907342907</v>
      </c>
      <c r="R290">
        <v>2223103</v>
      </c>
      <c r="S290">
        <f t="shared" si="13"/>
        <v>2.2231030000000001</v>
      </c>
      <c r="T290">
        <v>907342907</v>
      </c>
      <c r="U290">
        <v>1914634</v>
      </c>
      <c r="V290">
        <f t="shared" si="14"/>
        <v>1.9146339999999999</v>
      </c>
    </row>
    <row r="291" spans="1:22" x14ac:dyDescent="0.35">
      <c r="A291">
        <v>1525208369</v>
      </c>
      <c r="B291">
        <v>2144414</v>
      </c>
      <c r="C291">
        <f t="shared" si="12"/>
        <v>2.1444139999999998</v>
      </c>
      <c r="Q291">
        <v>1525208369</v>
      </c>
      <c r="R291">
        <v>2223265</v>
      </c>
      <c r="S291">
        <f t="shared" si="13"/>
        <v>2.223265</v>
      </c>
      <c r="T291">
        <v>1525208369</v>
      </c>
      <c r="U291">
        <v>1914810</v>
      </c>
      <c r="V291">
        <f t="shared" si="14"/>
        <v>1.9148099999999999</v>
      </c>
    </row>
    <row r="292" spans="1:22" x14ac:dyDescent="0.35">
      <c r="A292">
        <v>974772521</v>
      </c>
      <c r="B292">
        <v>2144538</v>
      </c>
      <c r="C292">
        <f t="shared" si="12"/>
        <v>2.1445379999999998</v>
      </c>
      <c r="Q292">
        <v>974772521</v>
      </c>
      <c r="R292">
        <v>2223391</v>
      </c>
      <c r="S292">
        <f t="shared" si="13"/>
        <v>2.2233909999999999</v>
      </c>
      <c r="T292">
        <v>974772521</v>
      </c>
      <c r="U292">
        <v>1914961</v>
      </c>
      <c r="V292">
        <f t="shared" si="14"/>
        <v>1.9149609999999999</v>
      </c>
    </row>
    <row r="293" spans="1:22" x14ac:dyDescent="0.35">
      <c r="A293">
        <v>1409350141</v>
      </c>
      <c r="B293">
        <v>2144688</v>
      </c>
      <c r="C293">
        <f t="shared" si="12"/>
        <v>2.1446879999999999</v>
      </c>
      <c r="Q293">
        <v>1409350141</v>
      </c>
      <c r="R293">
        <v>2223633</v>
      </c>
      <c r="S293">
        <f t="shared" si="13"/>
        <v>2.223633</v>
      </c>
      <c r="T293">
        <v>1409350141</v>
      </c>
      <c r="U293">
        <v>1915099</v>
      </c>
      <c r="V293">
        <f t="shared" si="14"/>
        <v>1.9150990000000001</v>
      </c>
    </row>
    <row r="294" spans="1:22" x14ac:dyDescent="0.35">
      <c r="A294">
        <v>445334639</v>
      </c>
      <c r="B294">
        <v>2144806</v>
      </c>
      <c r="C294">
        <f t="shared" si="12"/>
        <v>2.144806</v>
      </c>
      <c r="Q294">
        <v>445334639</v>
      </c>
      <c r="R294">
        <v>2223735</v>
      </c>
      <c r="S294">
        <f t="shared" si="13"/>
        <v>2.223735</v>
      </c>
      <c r="T294">
        <v>445334639</v>
      </c>
      <c r="U294">
        <v>1915214</v>
      </c>
      <c r="V294">
        <f t="shared" si="14"/>
        <v>1.915214</v>
      </c>
    </row>
    <row r="295" spans="1:22" x14ac:dyDescent="0.35">
      <c r="A295">
        <v>1457315479</v>
      </c>
      <c r="B295">
        <v>2145006</v>
      </c>
      <c r="C295">
        <f t="shared" si="12"/>
        <v>2.145006</v>
      </c>
      <c r="Q295">
        <v>1457315479</v>
      </c>
      <c r="R295">
        <v>2223954</v>
      </c>
      <c r="S295">
        <f t="shared" si="13"/>
        <v>2.223954</v>
      </c>
      <c r="T295">
        <v>1457315479</v>
      </c>
      <c r="U295">
        <v>1915414</v>
      </c>
      <c r="V295">
        <f t="shared" si="14"/>
        <v>1.9154139999999999</v>
      </c>
    </row>
    <row r="296" spans="1:22" x14ac:dyDescent="0.35">
      <c r="A296">
        <v>1493630381</v>
      </c>
      <c r="B296">
        <v>2145135</v>
      </c>
      <c r="C296">
        <f t="shared" si="12"/>
        <v>2.1451349999999998</v>
      </c>
      <c r="Q296">
        <v>1493630381</v>
      </c>
      <c r="R296">
        <v>2224105</v>
      </c>
      <c r="S296">
        <f t="shared" si="13"/>
        <v>2.2241050000000002</v>
      </c>
      <c r="T296">
        <v>1493630381</v>
      </c>
      <c r="U296">
        <v>1915577</v>
      </c>
      <c r="V296">
        <f t="shared" si="14"/>
        <v>1.9155770000000001</v>
      </c>
    </row>
    <row r="297" spans="1:22" x14ac:dyDescent="0.35">
      <c r="A297">
        <v>50565901</v>
      </c>
      <c r="B297">
        <v>2145218</v>
      </c>
      <c r="C297">
        <f t="shared" si="12"/>
        <v>2.1452179999999998</v>
      </c>
      <c r="Q297">
        <v>50565901</v>
      </c>
      <c r="R297">
        <v>2224219</v>
      </c>
      <c r="S297">
        <f t="shared" si="13"/>
        <v>2.2242190000000002</v>
      </c>
      <c r="T297">
        <v>50565901</v>
      </c>
      <c r="U297">
        <v>1915687</v>
      </c>
      <c r="V297">
        <f t="shared" si="14"/>
        <v>1.9156869999999999</v>
      </c>
    </row>
    <row r="298" spans="1:22" x14ac:dyDescent="0.35">
      <c r="A298">
        <v>948538141</v>
      </c>
      <c r="B298">
        <v>2145310</v>
      </c>
      <c r="C298">
        <f t="shared" si="12"/>
        <v>2.1453099999999998</v>
      </c>
      <c r="Q298">
        <v>948538141</v>
      </c>
      <c r="R298">
        <v>2224357</v>
      </c>
      <c r="S298">
        <f t="shared" si="13"/>
        <v>2.2243569999999999</v>
      </c>
      <c r="T298">
        <v>948538141</v>
      </c>
      <c r="U298">
        <v>1915811</v>
      </c>
      <c r="V298">
        <f t="shared" si="14"/>
        <v>1.9158109999999999</v>
      </c>
    </row>
    <row r="299" spans="1:22" x14ac:dyDescent="0.35">
      <c r="A299">
        <v>809841167</v>
      </c>
      <c r="B299">
        <v>2145398</v>
      </c>
      <c r="C299">
        <f t="shared" si="12"/>
        <v>2.1453980000000001</v>
      </c>
      <c r="Q299">
        <v>809841167</v>
      </c>
      <c r="R299">
        <v>2224489</v>
      </c>
      <c r="S299">
        <f t="shared" si="13"/>
        <v>2.2244890000000002</v>
      </c>
      <c r="T299">
        <v>809841167</v>
      </c>
      <c r="U299">
        <v>1915926</v>
      </c>
      <c r="V299">
        <f t="shared" si="14"/>
        <v>1.915926</v>
      </c>
    </row>
    <row r="300" spans="1:22" x14ac:dyDescent="0.35">
      <c r="A300">
        <v>2058341473</v>
      </c>
      <c r="B300">
        <v>2145510</v>
      </c>
      <c r="C300">
        <f t="shared" si="12"/>
        <v>2.1455099999999998</v>
      </c>
      <c r="Q300">
        <v>2058341473</v>
      </c>
      <c r="R300">
        <v>2224664</v>
      </c>
      <c r="S300">
        <f t="shared" si="13"/>
        <v>2.2246640000000002</v>
      </c>
      <c r="T300">
        <v>2058341473</v>
      </c>
      <c r="U300">
        <v>1916044</v>
      </c>
      <c r="V300">
        <f t="shared" si="14"/>
        <v>1.9160440000000001</v>
      </c>
    </row>
    <row r="301" spans="1:22" x14ac:dyDescent="0.35">
      <c r="A301">
        <v>1087967501</v>
      </c>
      <c r="B301">
        <v>2145631</v>
      </c>
      <c r="C301">
        <f t="shared" si="12"/>
        <v>2.1456309999999998</v>
      </c>
      <c r="Q301">
        <v>1087967501</v>
      </c>
      <c r="R301">
        <v>2224879</v>
      </c>
      <c r="S301">
        <f t="shared" si="13"/>
        <v>2.2248790000000001</v>
      </c>
      <c r="T301">
        <v>1087967501</v>
      </c>
      <c r="U301">
        <v>1916167</v>
      </c>
      <c r="V301">
        <f t="shared" si="14"/>
        <v>1.916167</v>
      </c>
    </row>
    <row r="302" spans="1:22" x14ac:dyDescent="0.35">
      <c r="A302">
        <v>676211</v>
      </c>
      <c r="B302">
        <v>2145674</v>
      </c>
      <c r="C302">
        <f t="shared" si="12"/>
        <v>2.1456740000000001</v>
      </c>
      <c r="Q302">
        <v>676211</v>
      </c>
      <c r="R302">
        <v>2224969</v>
      </c>
      <c r="S302">
        <f t="shared" si="13"/>
        <v>2.2249690000000002</v>
      </c>
      <c r="T302">
        <v>676211</v>
      </c>
      <c r="U302">
        <v>1916213</v>
      </c>
      <c r="V302">
        <f t="shared" si="14"/>
        <v>1.9162129999999999</v>
      </c>
    </row>
    <row r="303" spans="1:22" x14ac:dyDescent="0.35">
      <c r="A303">
        <v>1972235803</v>
      </c>
      <c r="B303">
        <v>2145781</v>
      </c>
      <c r="C303">
        <f t="shared" si="12"/>
        <v>2.1457809999999999</v>
      </c>
      <c r="Q303">
        <v>1972235803</v>
      </c>
      <c r="R303">
        <v>2225113</v>
      </c>
      <c r="S303">
        <f t="shared" si="13"/>
        <v>2.2251129999999999</v>
      </c>
      <c r="T303">
        <v>1972235803</v>
      </c>
      <c r="U303">
        <v>1916344</v>
      </c>
      <c r="V303">
        <f t="shared" si="14"/>
        <v>1.916344</v>
      </c>
    </row>
    <row r="304" spans="1:22" x14ac:dyDescent="0.35">
      <c r="A304">
        <v>922371319</v>
      </c>
      <c r="B304">
        <v>2145875</v>
      </c>
      <c r="C304">
        <f t="shared" si="12"/>
        <v>2.1458750000000002</v>
      </c>
      <c r="Q304">
        <v>922371319</v>
      </c>
      <c r="R304">
        <v>2225261</v>
      </c>
      <c r="S304">
        <f t="shared" si="13"/>
        <v>2.2252610000000002</v>
      </c>
      <c r="T304">
        <v>922371319</v>
      </c>
      <c r="U304">
        <v>1916466</v>
      </c>
      <c r="V304">
        <f t="shared" si="14"/>
        <v>1.916466</v>
      </c>
    </row>
    <row r="305" spans="1:22" x14ac:dyDescent="0.35">
      <c r="A305">
        <v>1438943543</v>
      </c>
      <c r="B305">
        <v>2145973</v>
      </c>
      <c r="C305">
        <f t="shared" si="12"/>
        <v>2.1459730000000001</v>
      </c>
      <c r="Q305">
        <v>1438943543</v>
      </c>
      <c r="R305">
        <v>2225406</v>
      </c>
      <c r="S305">
        <f t="shared" si="13"/>
        <v>2.225406</v>
      </c>
      <c r="T305">
        <v>1438943543</v>
      </c>
      <c r="U305">
        <v>1916600</v>
      </c>
      <c r="V305">
        <f t="shared" si="14"/>
        <v>1.9166000000000001</v>
      </c>
    </row>
    <row r="306" spans="1:22" x14ac:dyDescent="0.35">
      <c r="A306">
        <v>1304242001</v>
      </c>
      <c r="B306">
        <v>2146069</v>
      </c>
      <c r="C306">
        <f t="shared" si="12"/>
        <v>2.1460689999999998</v>
      </c>
      <c r="Q306">
        <v>1304242001</v>
      </c>
      <c r="R306">
        <v>2225549</v>
      </c>
      <c r="S306">
        <f t="shared" si="13"/>
        <v>2.225549</v>
      </c>
      <c r="T306">
        <v>1304242001</v>
      </c>
      <c r="U306">
        <v>1916711</v>
      </c>
      <c r="V306">
        <f t="shared" si="14"/>
        <v>1.9167110000000001</v>
      </c>
    </row>
    <row r="307" spans="1:22" x14ac:dyDescent="0.35">
      <c r="A307">
        <v>1243829897</v>
      </c>
      <c r="B307">
        <v>2146164</v>
      </c>
      <c r="C307">
        <f t="shared" si="12"/>
        <v>2.1461640000000002</v>
      </c>
      <c r="Q307">
        <v>1243829897</v>
      </c>
      <c r="R307">
        <v>2225675</v>
      </c>
      <c r="S307">
        <f t="shared" si="13"/>
        <v>2.2256749999999998</v>
      </c>
      <c r="T307">
        <v>1243829897</v>
      </c>
      <c r="U307">
        <v>1916824</v>
      </c>
      <c r="V307">
        <f t="shared" si="14"/>
        <v>1.9168240000000001</v>
      </c>
    </row>
    <row r="308" spans="1:22" x14ac:dyDescent="0.35">
      <c r="A308">
        <v>1238866513</v>
      </c>
      <c r="B308">
        <v>2146356</v>
      </c>
      <c r="C308">
        <f t="shared" si="12"/>
        <v>2.1463559999999999</v>
      </c>
      <c r="Q308">
        <v>1238866513</v>
      </c>
      <c r="R308">
        <v>2225870</v>
      </c>
      <c r="S308">
        <f t="shared" si="13"/>
        <v>2.22587</v>
      </c>
      <c r="T308">
        <v>1238866513</v>
      </c>
      <c r="U308">
        <v>1917027</v>
      </c>
      <c r="V308">
        <f t="shared" si="14"/>
        <v>1.917027</v>
      </c>
    </row>
    <row r="309" spans="1:22" x14ac:dyDescent="0.35">
      <c r="A309">
        <v>628355879</v>
      </c>
      <c r="B309">
        <v>2146475</v>
      </c>
      <c r="C309">
        <f t="shared" si="12"/>
        <v>2.1464750000000001</v>
      </c>
      <c r="Q309">
        <v>628355879</v>
      </c>
      <c r="R309">
        <v>2225957</v>
      </c>
      <c r="S309">
        <f t="shared" si="13"/>
        <v>2.2259570000000002</v>
      </c>
      <c r="T309">
        <v>628355879</v>
      </c>
      <c r="U309">
        <v>1917133</v>
      </c>
      <c r="V309">
        <f t="shared" si="14"/>
        <v>1.917133</v>
      </c>
    </row>
    <row r="310" spans="1:22" x14ac:dyDescent="0.35">
      <c r="A310">
        <v>498278237</v>
      </c>
      <c r="B310">
        <v>2146580</v>
      </c>
      <c r="C310">
        <f t="shared" si="12"/>
        <v>2.1465800000000002</v>
      </c>
      <c r="Q310">
        <v>498278237</v>
      </c>
      <c r="R310">
        <v>2226035</v>
      </c>
      <c r="S310">
        <f t="shared" si="13"/>
        <v>2.226035</v>
      </c>
      <c r="T310">
        <v>498278237</v>
      </c>
      <c r="U310">
        <v>1917229</v>
      </c>
      <c r="V310">
        <f t="shared" si="14"/>
        <v>1.9172290000000001</v>
      </c>
    </row>
    <row r="311" spans="1:22" x14ac:dyDescent="0.35">
      <c r="A311">
        <v>12669493</v>
      </c>
      <c r="B311">
        <v>2146659</v>
      </c>
      <c r="C311">
        <f t="shared" si="12"/>
        <v>2.1466590000000001</v>
      </c>
      <c r="Q311">
        <v>12669493</v>
      </c>
      <c r="R311">
        <v>2226084</v>
      </c>
      <c r="S311">
        <f t="shared" si="13"/>
        <v>2.2260840000000002</v>
      </c>
      <c r="T311">
        <v>12669493</v>
      </c>
      <c r="U311">
        <v>1917304</v>
      </c>
      <c r="V311">
        <f t="shared" si="14"/>
        <v>1.9173039999999999</v>
      </c>
    </row>
    <row r="312" spans="1:22" x14ac:dyDescent="0.35">
      <c r="A312">
        <v>463698049</v>
      </c>
      <c r="B312">
        <v>2146782</v>
      </c>
      <c r="C312">
        <f t="shared" si="12"/>
        <v>2.146782</v>
      </c>
      <c r="Q312">
        <v>463698049</v>
      </c>
      <c r="R312">
        <v>2226183</v>
      </c>
      <c r="S312">
        <f t="shared" si="13"/>
        <v>2.2261829999999998</v>
      </c>
      <c r="T312">
        <v>463698049</v>
      </c>
      <c r="U312">
        <v>1917400</v>
      </c>
      <c r="V312">
        <f t="shared" si="14"/>
        <v>1.9174</v>
      </c>
    </row>
    <row r="313" spans="1:22" x14ac:dyDescent="0.35">
      <c r="A313">
        <v>1555218703</v>
      </c>
      <c r="B313">
        <v>2146917</v>
      </c>
      <c r="C313">
        <f t="shared" si="12"/>
        <v>2.1469170000000002</v>
      </c>
      <c r="Q313">
        <v>1555218703</v>
      </c>
      <c r="R313">
        <v>2226301</v>
      </c>
      <c r="S313">
        <f t="shared" si="13"/>
        <v>2.2263009999999999</v>
      </c>
      <c r="T313">
        <v>1555218703</v>
      </c>
      <c r="U313">
        <v>1917513</v>
      </c>
      <c r="V313">
        <f t="shared" si="14"/>
        <v>1.917513</v>
      </c>
    </row>
    <row r="314" spans="1:22" x14ac:dyDescent="0.35">
      <c r="A314">
        <v>1298776399</v>
      </c>
      <c r="B314">
        <v>2147028</v>
      </c>
      <c r="C314">
        <f t="shared" si="12"/>
        <v>2.1470280000000002</v>
      </c>
      <c r="Q314">
        <v>1298776399</v>
      </c>
      <c r="R314">
        <v>2226419</v>
      </c>
      <c r="S314">
        <f t="shared" si="13"/>
        <v>2.2264189999999999</v>
      </c>
      <c r="T314">
        <v>1298776399</v>
      </c>
      <c r="U314">
        <v>1917613</v>
      </c>
      <c r="V314">
        <f t="shared" si="14"/>
        <v>1.917613</v>
      </c>
    </row>
    <row r="315" spans="1:22" x14ac:dyDescent="0.35">
      <c r="A315">
        <v>1570922369</v>
      </c>
      <c r="B315">
        <v>2147164</v>
      </c>
      <c r="C315">
        <f t="shared" si="12"/>
        <v>2.1471640000000001</v>
      </c>
      <c r="Q315">
        <v>1570922369</v>
      </c>
      <c r="R315">
        <v>2226552</v>
      </c>
      <c r="S315">
        <f t="shared" si="13"/>
        <v>2.2265519999999999</v>
      </c>
      <c r="T315">
        <v>1570922369</v>
      </c>
      <c r="U315">
        <v>1917745</v>
      </c>
      <c r="V315">
        <f t="shared" si="14"/>
        <v>1.917745</v>
      </c>
    </row>
    <row r="316" spans="1:22" x14ac:dyDescent="0.35">
      <c r="A316">
        <v>1009624159</v>
      </c>
      <c r="B316">
        <v>2147258</v>
      </c>
      <c r="C316">
        <f t="shared" si="12"/>
        <v>2.1472579999999999</v>
      </c>
      <c r="Q316">
        <v>1009624159</v>
      </c>
      <c r="R316">
        <v>2226643</v>
      </c>
      <c r="S316">
        <f t="shared" si="13"/>
        <v>2.2266430000000001</v>
      </c>
      <c r="T316">
        <v>1009624159</v>
      </c>
      <c r="U316">
        <v>1917834</v>
      </c>
      <c r="V316">
        <f t="shared" si="14"/>
        <v>1.917834</v>
      </c>
    </row>
    <row r="317" spans="1:22" x14ac:dyDescent="0.35">
      <c r="A317">
        <v>160461599</v>
      </c>
      <c r="B317">
        <v>2147323</v>
      </c>
      <c r="C317">
        <f t="shared" si="12"/>
        <v>2.1473230000000001</v>
      </c>
      <c r="Q317">
        <v>160461599</v>
      </c>
      <c r="R317">
        <v>2226708</v>
      </c>
      <c r="S317">
        <f t="shared" si="13"/>
        <v>2.2267079999999999</v>
      </c>
      <c r="T317">
        <v>160461599</v>
      </c>
      <c r="U317">
        <v>1917896</v>
      </c>
      <c r="V317">
        <f t="shared" si="14"/>
        <v>1.917896</v>
      </c>
    </row>
    <row r="318" spans="1:22" x14ac:dyDescent="0.35">
      <c r="A318">
        <v>2068930531</v>
      </c>
      <c r="B318">
        <v>2147436</v>
      </c>
      <c r="C318">
        <f t="shared" si="12"/>
        <v>2.1474359999999999</v>
      </c>
      <c r="Q318">
        <v>2068930531</v>
      </c>
      <c r="R318">
        <v>2226840</v>
      </c>
      <c r="S318">
        <f t="shared" si="13"/>
        <v>2.2268400000000002</v>
      </c>
      <c r="T318">
        <v>2068930531</v>
      </c>
      <c r="U318">
        <v>1918030</v>
      </c>
      <c r="V318">
        <f t="shared" si="14"/>
        <v>1.9180299999999999</v>
      </c>
    </row>
    <row r="319" spans="1:22" x14ac:dyDescent="0.35">
      <c r="A319">
        <v>898307141</v>
      </c>
      <c r="B319">
        <v>2147529</v>
      </c>
      <c r="C319">
        <f t="shared" si="12"/>
        <v>2.147529</v>
      </c>
      <c r="Q319">
        <v>898307141</v>
      </c>
      <c r="R319">
        <v>2226948</v>
      </c>
      <c r="S319">
        <f t="shared" si="13"/>
        <v>2.2269480000000001</v>
      </c>
      <c r="T319">
        <v>898307141</v>
      </c>
      <c r="U319">
        <v>1918127</v>
      </c>
      <c r="V319">
        <f t="shared" si="14"/>
        <v>1.9181269999999999</v>
      </c>
    </row>
    <row r="320" spans="1:22" x14ac:dyDescent="0.35">
      <c r="A320">
        <v>2000047307</v>
      </c>
      <c r="B320">
        <v>2147640</v>
      </c>
      <c r="C320">
        <f t="shared" si="12"/>
        <v>2.14764</v>
      </c>
      <c r="Q320">
        <v>2000047307</v>
      </c>
      <c r="R320">
        <v>2227067</v>
      </c>
      <c r="S320">
        <f t="shared" si="13"/>
        <v>2.2270669999999999</v>
      </c>
      <c r="T320">
        <v>2000047307</v>
      </c>
      <c r="U320">
        <v>1918235</v>
      </c>
      <c r="V320">
        <f t="shared" si="14"/>
        <v>1.9182349999999999</v>
      </c>
    </row>
    <row r="321" spans="1:22" x14ac:dyDescent="0.35">
      <c r="A321">
        <v>1438600117</v>
      </c>
      <c r="B321">
        <v>2147739</v>
      </c>
      <c r="C321">
        <f t="shared" si="12"/>
        <v>2.1477390000000001</v>
      </c>
      <c r="Q321">
        <v>1438600117</v>
      </c>
      <c r="R321">
        <v>2227180</v>
      </c>
      <c r="S321">
        <f t="shared" si="13"/>
        <v>2.2271800000000002</v>
      </c>
      <c r="T321">
        <v>1438600117</v>
      </c>
      <c r="U321">
        <v>1918336</v>
      </c>
      <c r="V321">
        <f t="shared" si="14"/>
        <v>1.918336</v>
      </c>
    </row>
    <row r="322" spans="1:22" x14ac:dyDescent="0.35">
      <c r="A322">
        <v>923981021</v>
      </c>
      <c r="B322">
        <v>2147826</v>
      </c>
      <c r="C322">
        <f t="shared" ref="C322:C385" si="15">B322/1000000</f>
        <v>2.1478259999999998</v>
      </c>
      <c r="Q322">
        <v>923981021</v>
      </c>
      <c r="R322">
        <v>2227271</v>
      </c>
      <c r="S322">
        <f t="shared" ref="S322:S385" si="16">R322/1000000</f>
        <v>2.227271</v>
      </c>
      <c r="T322">
        <v>923981021</v>
      </c>
      <c r="U322">
        <v>1918430</v>
      </c>
      <c r="V322">
        <f t="shared" ref="V322:V385" si="17">U322/1000000</f>
        <v>1.9184300000000001</v>
      </c>
    </row>
    <row r="323" spans="1:22" x14ac:dyDescent="0.35">
      <c r="A323">
        <v>807132517</v>
      </c>
      <c r="B323">
        <v>2147930</v>
      </c>
      <c r="C323">
        <f t="shared" si="15"/>
        <v>2.1479300000000001</v>
      </c>
      <c r="Q323">
        <v>807132517</v>
      </c>
      <c r="R323">
        <v>2227369</v>
      </c>
      <c r="S323">
        <f t="shared" si="16"/>
        <v>2.2273689999999999</v>
      </c>
      <c r="T323">
        <v>807132517</v>
      </c>
      <c r="U323">
        <v>1918527</v>
      </c>
      <c r="V323">
        <f t="shared" si="17"/>
        <v>1.9185270000000001</v>
      </c>
    </row>
    <row r="324" spans="1:22" x14ac:dyDescent="0.35">
      <c r="A324">
        <v>418712513</v>
      </c>
      <c r="B324">
        <v>2148048</v>
      </c>
      <c r="C324">
        <f t="shared" si="15"/>
        <v>2.1480480000000002</v>
      </c>
      <c r="Q324">
        <v>418712513</v>
      </c>
      <c r="R324">
        <v>2227449</v>
      </c>
      <c r="S324">
        <f t="shared" si="16"/>
        <v>2.227449</v>
      </c>
      <c r="T324">
        <v>418712513</v>
      </c>
      <c r="U324">
        <v>1918603</v>
      </c>
      <c r="V324">
        <f t="shared" si="17"/>
        <v>1.9186030000000001</v>
      </c>
    </row>
    <row r="325" spans="1:22" x14ac:dyDescent="0.35">
      <c r="A325">
        <v>42863129</v>
      </c>
      <c r="B325">
        <v>2148140</v>
      </c>
      <c r="C325">
        <f t="shared" si="15"/>
        <v>2.1481400000000002</v>
      </c>
      <c r="Q325">
        <v>42863129</v>
      </c>
      <c r="R325">
        <v>2227513</v>
      </c>
      <c r="S325">
        <f t="shared" si="16"/>
        <v>2.2275130000000001</v>
      </c>
      <c r="T325">
        <v>42863129</v>
      </c>
      <c r="U325">
        <v>1918668</v>
      </c>
      <c r="V325">
        <f t="shared" si="17"/>
        <v>1.918668</v>
      </c>
    </row>
    <row r="326" spans="1:22" x14ac:dyDescent="0.35">
      <c r="A326">
        <v>2013497777</v>
      </c>
      <c r="B326">
        <v>2148312</v>
      </c>
      <c r="C326">
        <f t="shared" si="15"/>
        <v>2.1483120000000002</v>
      </c>
      <c r="Q326">
        <v>2013497777</v>
      </c>
      <c r="R326">
        <v>2227663</v>
      </c>
      <c r="S326">
        <f t="shared" si="16"/>
        <v>2.2276630000000002</v>
      </c>
      <c r="T326">
        <v>2013497777</v>
      </c>
      <c r="U326">
        <v>1918815</v>
      </c>
      <c r="V326">
        <f t="shared" si="17"/>
        <v>1.9188149999999999</v>
      </c>
    </row>
    <row r="327" spans="1:22" x14ac:dyDescent="0.35">
      <c r="A327">
        <v>1643460563</v>
      </c>
      <c r="B327">
        <v>2148488</v>
      </c>
      <c r="C327">
        <f t="shared" si="15"/>
        <v>2.148488</v>
      </c>
      <c r="Q327">
        <v>1643460563</v>
      </c>
      <c r="R327">
        <v>2227827</v>
      </c>
      <c r="S327">
        <f t="shared" si="16"/>
        <v>2.227827</v>
      </c>
      <c r="T327">
        <v>1643460563</v>
      </c>
      <c r="U327">
        <v>1919011</v>
      </c>
      <c r="V327">
        <f t="shared" si="17"/>
        <v>1.919011</v>
      </c>
    </row>
    <row r="328" spans="1:22" x14ac:dyDescent="0.35">
      <c r="A328">
        <v>940034717</v>
      </c>
      <c r="B328">
        <v>2148584</v>
      </c>
      <c r="C328">
        <f t="shared" si="15"/>
        <v>2.148584</v>
      </c>
      <c r="Q328">
        <v>940034717</v>
      </c>
      <c r="R328">
        <v>2227922</v>
      </c>
      <c r="S328">
        <f t="shared" si="16"/>
        <v>2.227922</v>
      </c>
      <c r="T328">
        <v>940034717</v>
      </c>
      <c r="U328">
        <v>1919133</v>
      </c>
      <c r="V328">
        <f t="shared" si="17"/>
        <v>1.919133</v>
      </c>
    </row>
    <row r="329" spans="1:22" x14ac:dyDescent="0.35">
      <c r="A329">
        <v>732570989</v>
      </c>
      <c r="B329">
        <v>2148692</v>
      </c>
      <c r="C329">
        <f t="shared" si="15"/>
        <v>2.148692</v>
      </c>
      <c r="Q329">
        <v>732570989</v>
      </c>
      <c r="R329">
        <v>2228003</v>
      </c>
      <c r="S329">
        <f t="shared" si="16"/>
        <v>2.2280030000000002</v>
      </c>
      <c r="T329">
        <v>732570989</v>
      </c>
      <c r="U329">
        <v>1919233</v>
      </c>
      <c r="V329">
        <f t="shared" si="17"/>
        <v>1.919233</v>
      </c>
    </row>
    <row r="330" spans="1:22" x14ac:dyDescent="0.35">
      <c r="A330">
        <v>474122111</v>
      </c>
      <c r="B330">
        <v>2148845</v>
      </c>
      <c r="C330">
        <f t="shared" si="15"/>
        <v>2.1488450000000001</v>
      </c>
      <c r="Q330">
        <v>474122111</v>
      </c>
      <c r="R330">
        <v>2228098</v>
      </c>
      <c r="S330">
        <f t="shared" si="16"/>
        <v>2.2280980000000001</v>
      </c>
      <c r="T330">
        <v>474122111</v>
      </c>
      <c r="U330">
        <v>1919338</v>
      </c>
      <c r="V330">
        <f t="shared" si="17"/>
        <v>1.919338</v>
      </c>
    </row>
    <row r="331" spans="1:22" x14ac:dyDescent="0.35">
      <c r="A331">
        <v>1691758097</v>
      </c>
      <c r="B331">
        <v>2148998</v>
      </c>
      <c r="C331">
        <f t="shared" si="15"/>
        <v>2.1489980000000002</v>
      </c>
      <c r="Q331">
        <v>1691758097</v>
      </c>
      <c r="R331">
        <v>2228205</v>
      </c>
      <c r="S331">
        <f t="shared" si="16"/>
        <v>2.228205</v>
      </c>
      <c r="T331">
        <v>1691758097</v>
      </c>
      <c r="U331">
        <v>1919476</v>
      </c>
      <c r="V331">
        <f t="shared" si="17"/>
        <v>1.919476</v>
      </c>
    </row>
    <row r="332" spans="1:22" x14ac:dyDescent="0.35">
      <c r="A332">
        <v>110761943</v>
      </c>
      <c r="B332">
        <v>2149077</v>
      </c>
      <c r="C332">
        <f t="shared" si="15"/>
        <v>2.1490770000000001</v>
      </c>
      <c r="Q332">
        <v>110761943</v>
      </c>
      <c r="R332">
        <v>2228261</v>
      </c>
      <c r="S332">
        <f t="shared" si="16"/>
        <v>2.2282609999999998</v>
      </c>
      <c r="T332">
        <v>110761943</v>
      </c>
      <c r="U332">
        <v>1919553</v>
      </c>
      <c r="V332">
        <f t="shared" si="17"/>
        <v>1.9195530000000001</v>
      </c>
    </row>
    <row r="333" spans="1:22" x14ac:dyDescent="0.35">
      <c r="A333">
        <v>1202851043</v>
      </c>
      <c r="B333">
        <v>2149211</v>
      </c>
      <c r="C333">
        <f t="shared" si="15"/>
        <v>2.1492110000000002</v>
      </c>
      <c r="Q333">
        <v>1202851043</v>
      </c>
      <c r="R333">
        <v>2228371</v>
      </c>
      <c r="S333">
        <f t="shared" si="16"/>
        <v>2.2283710000000001</v>
      </c>
      <c r="T333">
        <v>1202851043</v>
      </c>
      <c r="U333">
        <v>1919661</v>
      </c>
      <c r="V333">
        <f t="shared" si="17"/>
        <v>1.9196610000000001</v>
      </c>
    </row>
    <row r="334" spans="1:22" x14ac:dyDescent="0.35">
      <c r="A334">
        <v>941619929</v>
      </c>
      <c r="B334">
        <v>2149335</v>
      </c>
      <c r="C334">
        <f t="shared" si="15"/>
        <v>2.1493350000000002</v>
      </c>
      <c r="Q334">
        <v>941619929</v>
      </c>
      <c r="R334">
        <v>2228464</v>
      </c>
      <c r="S334">
        <f t="shared" si="16"/>
        <v>2.2284639999999998</v>
      </c>
      <c r="T334">
        <v>941619929</v>
      </c>
      <c r="U334">
        <v>1919763</v>
      </c>
      <c r="V334">
        <f t="shared" si="17"/>
        <v>1.9197630000000001</v>
      </c>
    </row>
    <row r="335" spans="1:22" x14ac:dyDescent="0.35">
      <c r="A335">
        <v>1808608147</v>
      </c>
      <c r="B335">
        <v>2149464</v>
      </c>
      <c r="C335">
        <f t="shared" si="15"/>
        <v>2.149464</v>
      </c>
      <c r="Q335">
        <v>1808608147</v>
      </c>
      <c r="R335">
        <v>2228573</v>
      </c>
      <c r="S335">
        <f t="shared" si="16"/>
        <v>2.2285729999999999</v>
      </c>
      <c r="T335">
        <v>1808608147</v>
      </c>
      <c r="U335">
        <v>1919879</v>
      </c>
      <c r="V335">
        <f t="shared" si="17"/>
        <v>1.9198789999999999</v>
      </c>
    </row>
    <row r="336" spans="1:22" x14ac:dyDescent="0.35">
      <c r="A336">
        <v>1000045379</v>
      </c>
      <c r="B336">
        <v>2149592</v>
      </c>
      <c r="C336">
        <f t="shared" si="15"/>
        <v>2.1495920000000002</v>
      </c>
      <c r="Q336">
        <v>1000045379</v>
      </c>
      <c r="R336">
        <v>2228661</v>
      </c>
      <c r="S336">
        <f t="shared" si="16"/>
        <v>2.2286609999999998</v>
      </c>
      <c r="T336">
        <v>1000045379</v>
      </c>
      <c r="U336">
        <v>1919979</v>
      </c>
      <c r="V336">
        <f t="shared" si="17"/>
        <v>1.9199790000000001</v>
      </c>
    </row>
    <row r="337" spans="1:22" x14ac:dyDescent="0.35">
      <c r="A337">
        <v>526273679</v>
      </c>
      <c r="B337">
        <v>2149706</v>
      </c>
      <c r="C337">
        <f t="shared" si="15"/>
        <v>2.1497060000000001</v>
      </c>
      <c r="Q337">
        <v>526273679</v>
      </c>
      <c r="R337">
        <v>2228738</v>
      </c>
      <c r="S337">
        <f t="shared" si="16"/>
        <v>2.2287379999999999</v>
      </c>
      <c r="T337">
        <v>526273679</v>
      </c>
      <c r="U337">
        <v>1920083</v>
      </c>
      <c r="V337">
        <f t="shared" si="17"/>
        <v>1.920083</v>
      </c>
    </row>
    <row r="338" spans="1:22" x14ac:dyDescent="0.35">
      <c r="A338">
        <v>1849693999</v>
      </c>
      <c r="B338">
        <v>2149853</v>
      </c>
      <c r="C338">
        <f t="shared" si="15"/>
        <v>2.1498529999999998</v>
      </c>
      <c r="Q338">
        <v>1849693999</v>
      </c>
      <c r="R338">
        <v>2228850</v>
      </c>
      <c r="S338">
        <f t="shared" si="16"/>
        <v>2.22885</v>
      </c>
      <c r="T338">
        <v>1849693999</v>
      </c>
      <c r="U338">
        <v>1920202</v>
      </c>
      <c r="V338">
        <f t="shared" si="17"/>
        <v>1.920202</v>
      </c>
    </row>
    <row r="339" spans="1:22" x14ac:dyDescent="0.35">
      <c r="A339">
        <v>1715760569</v>
      </c>
      <c r="B339">
        <v>2149978</v>
      </c>
      <c r="C339">
        <f t="shared" si="15"/>
        <v>2.1499779999999999</v>
      </c>
      <c r="Q339">
        <v>1715760569</v>
      </c>
      <c r="R339">
        <v>2228954</v>
      </c>
      <c r="S339">
        <f t="shared" si="16"/>
        <v>2.2289539999999999</v>
      </c>
      <c r="T339">
        <v>1715760569</v>
      </c>
      <c r="U339">
        <v>1920307</v>
      </c>
      <c r="V339">
        <f t="shared" si="17"/>
        <v>1.920307</v>
      </c>
    </row>
    <row r="340" spans="1:22" x14ac:dyDescent="0.35">
      <c r="A340">
        <v>463152869</v>
      </c>
      <c r="B340">
        <v>2150070</v>
      </c>
      <c r="C340">
        <f t="shared" si="15"/>
        <v>2.1500699999999999</v>
      </c>
      <c r="Q340">
        <v>463152869</v>
      </c>
      <c r="R340">
        <v>2229036</v>
      </c>
      <c r="S340">
        <f t="shared" si="16"/>
        <v>2.2290359999999998</v>
      </c>
      <c r="T340">
        <v>463152869</v>
      </c>
      <c r="U340">
        <v>1920391</v>
      </c>
      <c r="V340">
        <f t="shared" si="17"/>
        <v>1.920391</v>
      </c>
    </row>
    <row r="341" spans="1:22" x14ac:dyDescent="0.35">
      <c r="A341">
        <v>315993709</v>
      </c>
      <c r="B341">
        <v>2150144</v>
      </c>
      <c r="C341">
        <f t="shared" si="15"/>
        <v>2.1501440000000001</v>
      </c>
      <c r="Q341">
        <v>315993709</v>
      </c>
      <c r="R341">
        <v>2229103</v>
      </c>
      <c r="S341">
        <f t="shared" si="16"/>
        <v>2.2291029999999998</v>
      </c>
      <c r="T341">
        <v>315993709</v>
      </c>
      <c r="U341">
        <v>1920469</v>
      </c>
      <c r="V341">
        <f t="shared" si="17"/>
        <v>1.920469</v>
      </c>
    </row>
    <row r="342" spans="1:22" x14ac:dyDescent="0.35">
      <c r="A342">
        <v>1728501829</v>
      </c>
      <c r="B342">
        <v>2150259</v>
      </c>
      <c r="C342">
        <f t="shared" si="15"/>
        <v>2.1502590000000001</v>
      </c>
      <c r="Q342">
        <v>1728501829</v>
      </c>
      <c r="R342">
        <v>2229212</v>
      </c>
      <c r="S342">
        <f t="shared" si="16"/>
        <v>2.229212</v>
      </c>
      <c r="T342">
        <v>1728501829</v>
      </c>
      <c r="U342">
        <v>1920599</v>
      </c>
      <c r="V342">
        <f t="shared" si="17"/>
        <v>1.9205989999999999</v>
      </c>
    </row>
    <row r="343" spans="1:22" x14ac:dyDescent="0.35">
      <c r="A343">
        <v>1653074669</v>
      </c>
      <c r="B343">
        <v>2150368</v>
      </c>
      <c r="C343">
        <f t="shared" si="15"/>
        <v>2.1503679999999998</v>
      </c>
      <c r="Q343">
        <v>1653074669</v>
      </c>
      <c r="R343">
        <v>2229338</v>
      </c>
      <c r="S343">
        <f t="shared" si="16"/>
        <v>2.2293379999999998</v>
      </c>
      <c r="T343">
        <v>1653074669</v>
      </c>
      <c r="U343">
        <v>1920720</v>
      </c>
      <c r="V343">
        <f t="shared" si="17"/>
        <v>1.92072</v>
      </c>
    </row>
    <row r="344" spans="1:22" x14ac:dyDescent="0.35">
      <c r="A344">
        <v>1526300849</v>
      </c>
      <c r="B344">
        <v>2150469</v>
      </c>
      <c r="C344">
        <f t="shared" si="15"/>
        <v>2.1504690000000002</v>
      </c>
      <c r="Q344">
        <v>1526300849</v>
      </c>
      <c r="R344">
        <v>2229475</v>
      </c>
      <c r="S344">
        <f t="shared" si="16"/>
        <v>2.2294749999999999</v>
      </c>
      <c r="T344">
        <v>1526300849</v>
      </c>
      <c r="U344">
        <v>1920821</v>
      </c>
      <c r="V344">
        <f t="shared" si="17"/>
        <v>1.9208209999999999</v>
      </c>
    </row>
    <row r="345" spans="1:22" x14ac:dyDescent="0.35">
      <c r="A345">
        <v>116525051</v>
      </c>
      <c r="B345">
        <v>2150534</v>
      </c>
      <c r="C345">
        <f t="shared" si="15"/>
        <v>2.1505339999999999</v>
      </c>
      <c r="Q345">
        <v>116525051</v>
      </c>
      <c r="R345">
        <v>2229562</v>
      </c>
      <c r="S345">
        <f t="shared" si="16"/>
        <v>2.229562</v>
      </c>
      <c r="T345">
        <v>116525051</v>
      </c>
      <c r="U345">
        <v>1920878</v>
      </c>
      <c r="V345">
        <f t="shared" si="17"/>
        <v>1.9208780000000001</v>
      </c>
    </row>
    <row r="346" spans="1:22" x14ac:dyDescent="0.35">
      <c r="A346">
        <v>1455928189</v>
      </c>
      <c r="B346">
        <v>2150717</v>
      </c>
      <c r="C346">
        <f t="shared" si="15"/>
        <v>2.1507170000000002</v>
      </c>
      <c r="Q346">
        <v>1455928189</v>
      </c>
      <c r="R346">
        <v>2229789</v>
      </c>
      <c r="S346">
        <f t="shared" si="16"/>
        <v>2.2297889999999998</v>
      </c>
      <c r="T346">
        <v>1455928189</v>
      </c>
      <c r="U346">
        <v>1921041</v>
      </c>
      <c r="V346">
        <f t="shared" si="17"/>
        <v>1.921041</v>
      </c>
    </row>
    <row r="347" spans="1:22" x14ac:dyDescent="0.35">
      <c r="A347">
        <v>2043529193</v>
      </c>
      <c r="B347">
        <v>2150875</v>
      </c>
      <c r="C347">
        <f t="shared" si="15"/>
        <v>2.1508750000000001</v>
      </c>
      <c r="Q347">
        <v>2043529193</v>
      </c>
      <c r="R347">
        <v>2229976</v>
      </c>
      <c r="S347">
        <f t="shared" si="16"/>
        <v>2.2299760000000002</v>
      </c>
      <c r="T347">
        <v>2043529193</v>
      </c>
      <c r="U347">
        <v>1921188</v>
      </c>
      <c r="V347">
        <f t="shared" si="17"/>
        <v>1.9211879999999999</v>
      </c>
    </row>
    <row r="348" spans="1:22" x14ac:dyDescent="0.35">
      <c r="A348">
        <v>1362891713</v>
      </c>
      <c r="B348">
        <v>2150975</v>
      </c>
      <c r="C348">
        <f t="shared" si="15"/>
        <v>2.1509749999999999</v>
      </c>
      <c r="Q348">
        <v>1362891713</v>
      </c>
      <c r="R348">
        <v>2230113</v>
      </c>
      <c r="S348">
        <f t="shared" si="16"/>
        <v>2.2301129999999998</v>
      </c>
      <c r="T348">
        <v>1362891713</v>
      </c>
      <c r="U348">
        <v>1921284</v>
      </c>
      <c r="V348">
        <f t="shared" si="17"/>
        <v>1.921284</v>
      </c>
    </row>
    <row r="349" spans="1:22" x14ac:dyDescent="0.35">
      <c r="A349">
        <v>426326819</v>
      </c>
      <c r="B349">
        <v>2151052</v>
      </c>
      <c r="C349">
        <f t="shared" si="15"/>
        <v>2.151052</v>
      </c>
      <c r="Q349">
        <v>426326819</v>
      </c>
      <c r="R349">
        <v>2230217</v>
      </c>
      <c r="S349">
        <f t="shared" si="16"/>
        <v>2.2302170000000001</v>
      </c>
      <c r="T349">
        <v>426326819</v>
      </c>
      <c r="U349">
        <v>1921371</v>
      </c>
      <c r="V349">
        <f t="shared" si="17"/>
        <v>1.9213709999999999</v>
      </c>
    </row>
    <row r="350" spans="1:22" x14ac:dyDescent="0.35">
      <c r="A350">
        <v>83266273</v>
      </c>
      <c r="B350">
        <v>2151114</v>
      </c>
      <c r="C350">
        <f t="shared" si="15"/>
        <v>2.1511140000000002</v>
      </c>
      <c r="Q350">
        <v>83266273</v>
      </c>
      <c r="R350">
        <v>2230305</v>
      </c>
      <c r="S350">
        <f t="shared" si="16"/>
        <v>2.230305</v>
      </c>
      <c r="T350">
        <v>83266273</v>
      </c>
      <c r="U350">
        <v>1921462</v>
      </c>
      <c r="V350">
        <f t="shared" si="17"/>
        <v>1.921462</v>
      </c>
    </row>
    <row r="351" spans="1:22" x14ac:dyDescent="0.35">
      <c r="A351">
        <v>869713129</v>
      </c>
      <c r="B351">
        <v>2151268</v>
      </c>
      <c r="C351">
        <f t="shared" si="15"/>
        <v>2.151268</v>
      </c>
      <c r="Q351">
        <v>869713129</v>
      </c>
      <c r="R351">
        <v>2230468</v>
      </c>
      <c r="S351">
        <f t="shared" si="16"/>
        <v>2.2304680000000001</v>
      </c>
      <c r="T351">
        <v>869713129</v>
      </c>
      <c r="U351">
        <v>1921611</v>
      </c>
      <c r="V351">
        <f t="shared" si="17"/>
        <v>1.921611</v>
      </c>
    </row>
    <row r="352" spans="1:22" x14ac:dyDescent="0.35">
      <c r="A352">
        <v>1512196577</v>
      </c>
      <c r="B352">
        <v>2151386</v>
      </c>
      <c r="C352">
        <f t="shared" si="15"/>
        <v>2.151386</v>
      </c>
      <c r="Q352">
        <v>1512196577</v>
      </c>
      <c r="R352">
        <v>2230592</v>
      </c>
      <c r="S352">
        <f t="shared" si="16"/>
        <v>2.2305920000000001</v>
      </c>
      <c r="T352">
        <v>1512196577</v>
      </c>
      <c r="U352">
        <v>1921732</v>
      </c>
      <c r="V352">
        <f t="shared" si="17"/>
        <v>1.921732</v>
      </c>
    </row>
    <row r="353" spans="1:22" x14ac:dyDescent="0.35">
      <c r="A353">
        <v>413040851</v>
      </c>
      <c r="B353">
        <v>2151490</v>
      </c>
      <c r="C353">
        <f t="shared" si="15"/>
        <v>2.1514899999999999</v>
      </c>
      <c r="Q353">
        <v>413040851</v>
      </c>
      <c r="R353">
        <v>2230708</v>
      </c>
      <c r="S353">
        <f t="shared" si="16"/>
        <v>2.2307079999999999</v>
      </c>
      <c r="T353">
        <v>413040851</v>
      </c>
      <c r="U353">
        <v>1921859</v>
      </c>
      <c r="V353">
        <f t="shared" si="17"/>
        <v>1.921859</v>
      </c>
    </row>
    <row r="354" spans="1:22" x14ac:dyDescent="0.35">
      <c r="A354">
        <v>1455201509</v>
      </c>
      <c r="B354">
        <v>2151640</v>
      </c>
      <c r="C354">
        <f t="shared" si="15"/>
        <v>2.15164</v>
      </c>
      <c r="Q354">
        <v>1455201509</v>
      </c>
      <c r="R354">
        <v>2230853</v>
      </c>
      <c r="S354">
        <f t="shared" si="16"/>
        <v>2.2308530000000002</v>
      </c>
      <c r="T354">
        <v>1455201509</v>
      </c>
      <c r="U354">
        <v>1922018</v>
      </c>
      <c r="V354">
        <f t="shared" si="17"/>
        <v>1.922018</v>
      </c>
    </row>
    <row r="355" spans="1:22" x14ac:dyDescent="0.35">
      <c r="A355">
        <v>1616859133</v>
      </c>
      <c r="B355">
        <v>2151756</v>
      </c>
      <c r="C355">
        <f t="shared" si="15"/>
        <v>2.1517559999999998</v>
      </c>
      <c r="Q355">
        <v>1616859133</v>
      </c>
      <c r="R355">
        <v>2230960</v>
      </c>
      <c r="S355">
        <f t="shared" si="16"/>
        <v>2.2309600000000001</v>
      </c>
      <c r="T355">
        <v>1616859133</v>
      </c>
      <c r="U355">
        <v>1922132</v>
      </c>
      <c r="V355">
        <f t="shared" si="17"/>
        <v>1.922132</v>
      </c>
    </row>
    <row r="356" spans="1:22" x14ac:dyDescent="0.35">
      <c r="A356">
        <v>1406201959</v>
      </c>
      <c r="B356">
        <v>2151861</v>
      </c>
      <c r="C356">
        <f t="shared" si="15"/>
        <v>2.1518609999999998</v>
      </c>
      <c r="Q356">
        <v>1406201959</v>
      </c>
      <c r="R356">
        <v>2231060</v>
      </c>
      <c r="S356">
        <f t="shared" si="16"/>
        <v>2.2310599999999998</v>
      </c>
      <c r="T356">
        <v>1406201959</v>
      </c>
      <c r="U356">
        <v>1922234</v>
      </c>
      <c r="V356">
        <f t="shared" si="17"/>
        <v>1.922234</v>
      </c>
    </row>
    <row r="357" spans="1:22" x14ac:dyDescent="0.35">
      <c r="A357">
        <v>876951221</v>
      </c>
      <c r="B357">
        <v>2151959</v>
      </c>
      <c r="C357">
        <f t="shared" si="15"/>
        <v>2.1519590000000002</v>
      </c>
      <c r="Q357">
        <v>876951221</v>
      </c>
      <c r="R357">
        <v>2231261</v>
      </c>
      <c r="S357">
        <f t="shared" si="16"/>
        <v>2.2312609999999999</v>
      </c>
      <c r="T357">
        <v>876951221</v>
      </c>
      <c r="U357">
        <v>1922347</v>
      </c>
      <c r="V357">
        <f t="shared" si="17"/>
        <v>1.922347</v>
      </c>
    </row>
    <row r="358" spans="1:22" x14ac:dyDescent="0.35">
      <c r="A358">
        <v>1264583923</v>
      </c>
      <c r="B358">
        <v>2152055</v>
      </c>
      <c r="C358">
        <f t="shared" si="15"/>
        <v>2.1520549999999998</v>
      </c>
      <c r="Q358">
        <v>1264583923</v>
      </c>
      <c r="R358">
        <v>2231406</v>
      </c>
      <c r="S358">
        <f t="shared" si="16"/>
        <v>2.2314059999999998</v>
      </c>
      <c r="T358">
        <v>1264583923</v>
      </c>
      <c r="U358">
        <v>1922451</v>
      </c>
      <c r="V358">
        <f t="shared" si="17"/>
        <v>1.9224509999999999</v>
      </c>
    </row>
    <row r="359" spans="1:22" x14ac:dyDescent="0.35">
      <c r="A359">
        <v>1514775359</v>
      </c>
      <c r="B359">
        <v>2152156</v>
      </c>
      <c r="C359">
        <f t="shared" si="15"/>
        <v>2.1521560000000002</v>
      </c>
      <c r="Q359">
        <v>1514775359</v>
      </c>
      <c r="R359">
        <v>2231549</v>
      </c>
      <c r="S359">
        <f t="shared" si="16"/>
        <v>2.2315489999999998</v>
      </c>
      <c r="T359">
        <v>1514775359</v>
      </c>
      <c r="U359">
        <v>1922552</v>
      </c>
      <c r="V359">
        <f t="shared" si="17"/>
        <v>1.922552</v>
      </c>
    </row>
    <row r="360" spans="1:22" x14ac:dyDescent="0.35">
      <c r="A360">
        <v>328433179</v>
      </c>
      <c r="B360">
        <v>2152225</v>
      </c>
      <c r="C360">
        <f t="shared" si="15"/>
        <v>2.1522250000000001</v>
      </c>
      <c r="Q360">
        <v>328433179</v>
      </c>
      <c r="R360">
        <v>2231651</v>
      </c>
      <c r="S360">
        <f t="shared" si="16"/>
        <v>2.2316509999999998</v>
      </c>
      <c r="T360">
        <v>328433179</v>
      </c>
      <c r="U360">
        <v>1922621</v>
      </c>
      <c r="V360">
        <f t="shared" si="17"/>
        <v>1.9226209999999999</v>
      </c>
    </row>
    <row r="361" spans="1:22" x14ac:dyDescent="0.35">
      <c r="A361">
        <v>1384139191</v>
      </c>
      <c r="B361">
        <v>2152347</v>
      </c>
      <c r="C361">
        <f t="shared" si="15"/>
        <v>2.1523469999999998</v>
      </c>
      <c r="Q361">
        <v>1384139191</v>
      </c>
      <c r="R361">
        <v>2231819</v>
      </c>
      <c r="S361">
        <f t="shared" si="16"/>
        <v>2.2318190000000002</v>
      </c>
      <c r="T361">
        <v>1384139191</v>
      </c>
      <c r="U361">
        <v>1922717</v>
      </c>
      <c r="V361">
        <f t="shared" si="17"/>
        <v>1.922717</v>
      </c>
    </row>
    <row r="362" spans="1:22" x14ac:dyDescent="0.35">
      <c r="A362">
        <v>674012699</v>
      </c>
      <c r="B362">
        <v>2152600</v>
      </c>
      <c r="C362">
        <f t="shared" si="15"/>
        <v>2.1526000000000001</v>
      </c>
      <c r="Q362">
        <v>674012699</v>
      </c>
      <c r="R362">
        <v>2232032</v>
      </c>
      <c r="S362">
        <f t="shared" si="16"/>
        <v>2.2320319999999998</v>
      </c>
      <c r="T362">
        <v>674012699</v>
      </c>
      <c r="U362">
        <v>1922885</v>
      </c>
      <c r="V362">
        <f t="shared" si="17"/>
        <v>1.922885</v>
      </c>
    </row>
    <row r="363" spans="1:22" x14ac:dyDescent="0.35">
      <c r="A363">
        <v>2037220697</v>
      </c>
      <c r="B363">
        <v>2152764</v>
      </c>
      <c r="C363">
        <f t="shared" si="15"/>
        <v>2.1527639999999999</v>
      </c>
      <c r="Q363">
        <v>2037220697</v>
      </c>
      <c r="R363">
        <v>2232175</v>
      </c>
      <c r="S363">
        <f t="shared" si="16"/>
        <v>2.2321749999999998</v>
      </c>
      <c r="T363">
        <v>2037220697</v>
      </c>
      <c r="U363">
        <v>1923000</v>
      </c>
      <c r="V363">
        <f t="shared" si="17"/>
        <v>1.923</v>
      </c>
    </row>
    <row r="364" spans="1:22" x14ac:dyDescent="0.35">
      <c r="A364">
        <v>1813225181</v>
      </c>
      <c r="B364">
        <v>2152908</v>
      </c>
      <c r="C364">
        <f t="shared" si="15"/>
        <v>2.152908</v>
      </c>
      <c r="Q364">
        <v>1813225181</v>
      </c>
      <c r="R364">
        <v>2232297</v>
      </c>
      <c r="S364">
        <f t="shared" si="16"/>
        <v>2.232297</v>
      </c>
      <c r="T364">
        <v>1813225181</v>
      </c>
      <c r="U364">
        <v>1923106</v>
      </c>
      <c r="V364">
        <f t="shared" si="17"/>
        <v>1.923106</v>
      </c>
    </row>
    <row r="365" spans="1:22" x14ac:dyDescent="0.35">
      <c r="A365">
        <v>868579123</v>
      </c>
      <c r="B365">
        <v>2153081</v>
      </c>
      <c r="C365">
        <f t="shared" si="15"/>
        <v>2.1530809999999998</v>
      </c>
      <c r="Q365">
        <v>868579123</v>
      </c>
      <c r="R365">
        <v>2232396</v>
      </c>
      <c r="S365">
        <f t="shared" si="16"/>
        <v>2.232396</v>
      </c>
      <c r="T365">
        <v>868579123</v>
      </c>
      <c r="U365">
        <v>1923191</v>
      </c>
      <c r="V365">
        <f t="shared" si="17"/>
        <v>1.9231910000000001</v>
      </c>
    </row>
    <row r="366" spans="1:22" x14ac:dyDescent="0.35">
      <c r="A366">
        <v>89944781</v>
      </c>
      <c r="B366">
        <v>2153184</v>
      </c>
      <c r="C366">
        <f t="shared" si="15"/>
        <v>2.153184</v>
      </c>
      <c r="Q366">
        <v>89944781</v>
      </c>
      <c r="R366">
        <v>2232482</v>
      </c>
      <c r="S366">
        <f t="shared" si="16"/>
        <v>2.2324820000000001</v>
      </c>
      <c r="T366">
        <v>89944781</v>
      </c>
      <c r="U366">
        <v>1923253</v>
      </c>
      <c r="V366">
        <f t="shared" si="17"/>
        <v>1.9232530000000001</v>
      </c>
    </row>
    <row r="367" spans="1:22" x14ac:dyDescent="0.35">
      <c r="A367">
        <v>1943112911</v>
      </c>
      <c r="B367">
        <v>2153500</v>
      </c>
      <c r="C367">
        <f t="shared" si="15"/>
        <v>2.1535000000000002</v>
      </c>
      <c r="Q367">
        <v>1943112911</v>
      </c>
      <c r="R367">
        <v>2232682</v>
      </c>
      <c r="S367">
        <f t="shared" si="16"/>
        <v>2.2326820000000001</v>
      </c>
      <c r="T367">
        <v>1943112911</v>
      </c>
      <c r="U367">
        <v>1923404</v>
      </c>
      <c r="V367">
        <f t="shared" si="17"/>
        <v>1.9234039999999999</v>
      </c>
    </row>
    <row r="368" spans="1:22" x14ac:dyDescent="0.35">
      <c r="A368">
        <v>1627624619</v>
      </c>
      <c r="B368">
        <v>2153686</v>
      </c>
      <c r="C368">
        <f t="shared" si="15"/>
        <v>2.153686</v>
      </c>
      <c r="Q368">
        <v>1627624619</v>
      </c>
      <c r="R368">
        <v>2232846</v>
      </c>
      <c r="S368">
        <f t="shared" si="16"/>
        <v>2.2328459999999999</v>
      </c>
      <c r="T368">
        <v>1627624619</v>
      </c>
      <c r="U368">
        <v>1923549</v>
      </c>
      <c r="V368">
        <f t="shared" si="17"/>
        <v>1.923549</v>
      </c>
    </row>
    <row r="369" spans="1:22" x14ac:dyDescent="0.35">
      <c r="A369">
        <v>596649847</v>
      </c>
      <c r="B369">
        <v>2153808</v>
      </c>
      <c r="C369">
        <f t="shared" si="15"/>
        <v>2.1538080000000002</v>
      </c>
      <c r="Q369">
        <v>596649847</v>
      </c>
      <c r="R369">
        <v>2232938</v>
      </c>
      <c r="S369">
        <f t="shared" si="16"/>
        <v>2.2329379999999999</v>
      </c>
      <c r="T369">
        <v>596649847</v>
      </c>
      <c r="U369">
        <v>1923639</v>
      </c>
      <c r="V369">
        <f t="shared" si="17"/>
        <v>1.9236390000000001</v>
      </c>
    </row>
    <row r="370" spans="1:22" x14ac:dyDescent="0.35">
      <c r="A370">
        <v>526439171</v>
      </c>
      <c r="B370">
        <v>2153923</v>
      </c>
      <c r="C370">
        <f t="shared" si="15"/>
        <v>2.1539229999999998</v>
      </c>
      <c r="Q370">
        <v>526439171</v>
      </c>
      <c r="R370">
        <v>2233027</v>
      </c>
      <c r="S370">
        <f t="shared" si="16"/>
        <v>2.2330269999999999</v>
      </c>
      <c r="T370">
        <v>526439171</v>
      </c>
      <c r="U370">
        <v>1923715</v>
      </c>
      <c r="V370">
        <f t="shared" si="17"/>
        <v>1.9237150000000001</v>
      </c>
    </row>
    <row r="371" spans="1:22" x14ac:dyDescent="0.35">
      <c r="A371">
        <v>1393970623</v>
      </c>
      <c r="B371">
        <v>2154050</v>
      </c>
      <c r="C371">
        <f t="shared" si="15"/>
        <v>2.1540499999999998</v>
      </c>
      <c r="Q371">
        <v>1393970623</v>
      </c>
      <c r="R371">
        <v>2233154</v>
      </c>
      <c r="S371">
        <f t="shared" si="16"/>
        <v>2.2331539999999999</v>
      </c>
      <c r="T371">
        <v>1393970623</v>
      </c>
      <c r="U371">
        <v>1923811</v>
      </c>
      <c r="V371">
        <f t="shared" si="17"/>
        <v>1.9238109999999999</v>
      </c>
    </row>
    <row r="372" spans="1:22" x14ac:dyDescent="0.35">
      <c r="A372">
        <v>9043121</v>
      </c>
      <c r="B372">
        <v>2154123</v>
      </c>
      <c r="C372">
        <f t="shared" si="15"/>
        <v>2.1541229999999998</v>
      </c>
      <c r="Q372">
        <v>9043121</v>
      </c>
      <c r="R372">
        <v>2233225</v>
      </c>
      <c r="S372">
        <f t="shared" si="16"/>
        <v>2.233225</v>
      </c>
      <c r="T372">
        <v>9043121</v>
      </c>
      <c r="U372">
        <v>1923857</v>
      </c>
      <c r="V372">
        <f t="shared" si="17"/>
        <v>1.9238569999999999</v>
      </c>
    </row>
    <row r="373" spans="1:22" x14ac:dyDescent="0.35">
      <c r="A373">
        <v>155758991</v>
      </c>
      <c r="B373">
        <v>2154252</v>
      </c>
      <c r="C373">
        <f t="shared" si="15"/>
        <v>2.1542520000000001</v>
      </c>
      <c r="Q373">
        <v>155758991</v>
      </c>
      <c r="R373">
        <v>2233317</v>
      </c>
      <c r="S373">
        <f t="shared" si="16"/>
        <v>2.233317</v>
      </c>
      <c r="T373">
        <v>155758991</v>
      </c>
      <c r="U373">
        <v>1923918</v>
      </c>
      <c r="V373">
        <f t="shared" si="17"/>
        <v>1.923918</v>
      </c>
    </row>
    <row r="374" spans="1:22" x14ac:dyDescent="0.35">
      <c r="A374">
        <v>289414043</v>
      </c>
      <c r="B374">
        <v>2154345</v>
      </c>
      <c r="C374">
        <f t="shared" si="15"/>
        <v>2.1543450000000002</v>
      </c>
      <c r="Q374">
        <v>289414043</v>
      </c>
      <c r="R374">
        <v>2233418</v>
      </c>
      <c r="S374">
        <f t="shared" si="16"/>
        <v>2.2334179999999999</v>
      </c>
      <c r="T374">
        <v>289414043</v>
      </c>
      <c r="U374">
        <v>1923991</v>
      </c>
      <c r="V374">
        <f t="shared" si="17"/>
        <v>1.923991</v>
      </c>
    </row>
    <row r="375" spans="1:22" x14ac:dyDescent="0.35">
      <c r="A375">
        <v>1831306019</v>
      </c>
      <c r="B375">
        <v>2154481</v>
      </c>
      <c r="C375">
        <f t="shared" si="15"/>
        <v>2.1544810000000001</v>
      </c>
      <c r="Q375">
        <v>1831306019</v>
      </c>
      <c r="R375">
        <v>2233550</v>
      </c>
      <c r="S375">
        <f t="shared" si="16"/>
        <v>2.2335500000000001</v>
      </c>
      <c r="T375">
        <v>1831306019</v>
      </c>
      <c r="U375">
        <v>1924098</v>
      </c>
      <c r="V375">
        <f t="shared" si="17"/>
        <v>1.9240980000000001</v>
      </c>
    </row>
    <row r="376" spans="1:22" x14ac:dyDescent="0.35">
      <c r="A376">
        <v>865644259</v>
      </c>
      <c r="B376">
        <v>2154611</v>
      </c>
      <c r="C376">
        <f t="shared" si="15"/>
        <v>2.1546110000000001</v>
      </c>
      <c r="Q376">
        <v>865644259</v>
      </c>
      <c r="R376">
        <v>2233653</v>
      </c>
      <c r="S376">
        <f t="shared" si="16"/>
        <v>2.2336529999999999</v>
      </c>
      <c r="T376">
        <v>865644259</v>
      </c>
      <c r="U376">
        <v>1924182</v>
      </c>
      <c r="V376">
        <f t="shared" si="17"/>
        <v>1.9241820000000001</v>
      </c>
    </row>
    <row r="377" spans="1:22" x14ac:dyDescent="0.35">
      <c r="A377">
        <v>1908856123</v>
      </c>
      <c r="B377">
        <v>2154797</v>
      </c>
      <c r="C377">
        <f t="shared" si="15"/>
        <v>2.1547969999999999</v>
      </c>
      <c r="Q377">
        <v>1908856123</v>
      </c>
      <c r="R377">
        <v>2233768</v>
      </c>
      <c r="S377">
        <f t="shared" si="16"/>
        <v>2.233768</v>
      </c>
      <c r="T377">
        <v>1908856123</v>
      </c>
      <c r="U377">
        <v>1924287</v>
      </c>
      <c r="V377">
        <f t="shared" si="17"/>
        <v>1.9242870000000001</v>
      </c>
    </row>
    <row r="378" spans="1:22" x14ac:dyDescent="0.35">
      <c r="A378">
        <v>550660823</v>
      </c>
      <c r="B378">
        <v>2154942</v>
      </c>
      <c r="C378">
        <f t="shared" si="15"/>
        <v>2.1549420000000001</v>
      </c>
      <c r="Q378">
        <v>550660823</v>
      </c>
      <c r="R378">
        <v>2233861</v>
      </c>
      <c r="S378">
        <f t="shared" si="16"/>
        <v>2.2338610000000001</v>
      </c>
      <c r="T378">
        <v>550660823</v>
      </c>
      <c r="U378">
        <v>1924376</v>
      </c>
      <c r="V378">
        <f t="shared" si="17"/>
        <v>1.9243760000000001</v>
      </c>
    </row>
    <row r="379" spans="1:22" x14ac:dyDescent="0.35">
      <c r="A379">
        <v>717072443</v>
      </c>
      <c r="B379">
        <v>2155183</v>
      </c>
      <c r="C379">
        <f t="shared" si="15"/>
        <v>2.1551830000000001</v>
      </c>
      <c r="Q379">
        <v>717072443</v>
      </c>
      <c r="R379">
        <v>2234017</v>
      </c>
      <c r="S379">
        <f t="shared" si="16"/>
        <v>2.2340170000000001</v>
      </c>
      <c r="T379">
        <v>717072443</v>
      </c>
      <c r="U379">
        <v>1924550</v>
      </c>
      <c r="V379">
        <f t="shared" si="17"/>
        <v>1.92455</v>
      </c>
    </row>
    <row r="380" spans="1:22" x14ac:dyDescent="0.35">
      <c r="A380">
        <v>921376073</v>
      </c>
      <c r="B380">
        <v>2155323</v>
      </c>
      <c r="C380">
        <f t="shared" si="15"/>
        <v>2.1553230000000001</v>
      </c>
      <c r="Q380">
        <v>921376073</v>
      </c>
      <c r="R380">
        <v>2234113</v>
      </c>
      <c r="S380">
        <f t="shared" si="16"/>
        <v>2.2341129999999998</v>
      </c>
      <c r="T380">
        <v>921376073</v>
      </c>
      <c r="U380">
        <v>1924667</v>
      </c>
      <c r="V380">
        <f t="shared" si="17"/>
        <v>1.9246669999999999</v>
      </c>
    </row>
    <row r="381" spans="1:22" x14ac:dyDescent="0.35">
      <c r="A381">
        <v>1286323417</v>
      </c>
      <c r="B381">
        <v>2155529</v>
      </c>
      <c r="C381">
        <f t="shared" si="15"/>
        <v>2.155529</v>
      </c>
      <c r="Q381">
        <v>1286323417</v>
      </c>
      <c r="R381">
        <v>2234309</v>
      </c>
      <c r="S381">
        <f t="shared" si="16"/>
        <v>2.2343090000000001</v>
      </c>
      <c r="T381">
        <v>1286323417</v>
      </c>
      <c r="U381">
        <v>1924794</v>
      </c>
      <c r="V381">
        <f t="shared" si="17"/>
        <v>1.9247939999999999</v>
      </c>
    </row>
    <row r="382" spans="1:22" x14ac:dyDescent="0.35">
      <c r="A382">
        <v>318181973</v>
      </c>
      <c r="B382">
        <v>2155712</v>
      </c>
      <c r="C382">
        <f t="shared" si="15"/>
        <v>2.1557119999999999</v>
      </c>
      <c r="Q382">
        <v>318181973</v>
      </c>
      <c r="R382">
        <v>2234478</v>
      </c>
      <c r="S382">
        <f t="shared" si="16"/>
        <v>2.2344780000000002</v>
      </c>
      <c r="T382">
        <v>318181973</v>
      </c>
      <c r="U382">
        <v>1924905</v>
      </c>
      <c r="V382">
        <f t="shared" si="17"/>
        <v>1.9249050000000001</v>
      </c>
    </row>
    <row r="383" spans="1:22" x14ac:dyDescent="0.35">
      <c r="A383">
        <v>696940813</v>
      </c>
      <c r="B383">
        <v>2155856</v>
      </c>
      <c r="C383">
        <f t="shared" si="15"/>
        <v>2.155856</v>
      </c>
      <c r="Q383">
        <v>696940813</v>
      </c>
      <c r="R383">
        <v>2234629</v>
      </c>
      <c r="S383">
        <f t="shared" si="16"/>
        <v>2.234629</v>
      </c>
      <c r="T383">
        <v>696940813</v>
      </c>
      <c r="U383">
        <v>1924991</v>
      </c>
      <c r="V383">
        <f t="shared" si="17"/>
        <v>1.9249909999999999</v>
      </c>
    </row>
    <row r="384" spans="1:22" x14ac:dyDescent="0.35">
      <c r="A384">
        <v>671813357</v>
      </c>
      <c r="B384">
        <v>2156059</v>
      </c>
      <c r="C384">
        <f t="shared" si="15"/>
        <v>2.1560589999999999</v>
      </c>
      <c r="Q384">
        <v>671813357</v>
      </c>
      <c r="R384">
        <v>2234821</v>
      </c>
      <c r="S384">
        <f t="shared" si="16"/>
        <v>2.2348210000000002</v>
      </c>
      <c r="T384">
        <v>671813357</v>
      </c>
      <c r="U384">
        <v>1925114</v>
      </c>
      <c r="V384">
        <f t="shared" si="17"/>
        <v>1.925114</v>
      </c>
    </row>
    <row r="385" spans="1:22" x14ac:dyDescent="0.35">
      <c r="A385">
        <v>1284203623</v>
      </c>
      <c r="B385">
        <v>2156240</v>
      </c>
      <c r="C385">
        <f t="shared" si="15"/>
        <v>2.1562399999999999</v>
      </c>
      <c r="Q385">
        <v>1284203623</v>
      </c>
      <c r="R385">
        <v>2234998</v>
      </c>
      <c r="S385">
        <f t="shared" si="16"/>
        <v>2.234998</v>
      </c>
      <c r="T385">
        <v>1284203623</v>
      </c>
      <c r="U385">
        <v>1925238</v>
      </c>
      <c r="V385">
        <f t="shared" si="17"/>
        <v>1.925238</v>
      </c>
    </row>
    <row r="386" spans="1:22" x14ac:dyDescent="0.35">
      <c r="A386">
        <v>1094974861</v>
      </c>
      <c r="B386">
        <v>2156387</v>
      </c>
      <c r="C386">
        <f t="shared" ref="C386:C449" si="18">B386/1000000</f>
        <v>2.1563870000000001</v>
      </c>
      <c r="Q386">
        <v>1094974861</v>
      </c>
      <c r="R386">
        <v>2235150</v>
      </c>
      <c r="S386">
        <f t="shared" ref="S386:S449" si="19">R386/1000000</f>
        <v>2.23515</v>
      </c>
      <c r="T386">
        <v>1094974861</v>
      </c>
      <c r="U386">
        <v>1925351</v>
      </c>
      <c r="V386">
        <f t="shared" ref="V386:V449" si="20">U386/1000000</f>
        <v>1.925351</v>
      </c>
    </row>
    <row r="387" spans="1:22" x14ac:dyDescent="0.35">
      <c r="A387">
        <v>638987773</v>
      </c>
      <c r="B387">
        <v>2156505</v>
      </c>
      <c r="C387">
        <f t="shared" si="18"/>
        <v>2.1565050000000001</v>
      </c>
      <c r="Q387">
        <v>638987773</v>
      </c>
      <c r="R387">
        <v>2235292</v>
      </c>
      <c r="S387">
        <f t="shared" si="19"/>
        <v>2.2352919999999998</v>
      </c>
      <c r="T387">
        <v>638987773</v>
      </c>
      <c r="U387">
        <v>1925436</v>
      </c>
      <c r="V387">
        <f t="shared" si="20"/>
        <v>1.9254359999999999</v>
      </c>
    </row>
    <row r="388" spans="1:22" x14ac:dyDescent="0.35">
      <c r="A388">
        <v>636357103</v>
      </c>
      <c r="B388">
        <v>2156722</v>
      </c>
      <c r="C388">
        <f t="shared" si="18"/>
        <v>2.1567219999999998</v>
      </c>
      <c r="Q388">
        <v>636357103</v>
      </c>
      <c r="R388">
        <v>2235477</v>
      </c>
      <c r="S388">
        <f t="shared" si="19"/>
        <v>2.2354769999999999</v>
      </c>
      <c r="T388">
        <v>636357103</v>
      </c>
      <c r="U388">
        <v>1925584</v>
      </c>
      <c r="V388">
        <f t="shared" si="20"/>
        <v>1.925584</v>
      </c>
    </row>
    <row r="389" spans="1:22" x14ac:dyDescent="0.35">
      <c r="A389">
        <v>249364447</v>
      </c>
      <c r="B389">
        <v>2156898</v>
      </c>
      <c r="C389">
        <f t="shared" si="18"/>
        <v>2.156898</v>
      </c>
      <c r="Q389">
        <v>249364447</v>
      </c>
      <c r="R389">
        <v>2235600</v>
      </c>
      <c r="S389">
        <f t="shared" si="19"/>
        <v>2.2355999999999998</v>
      </c>
      <c r="T389">
        <v>249364447</v>
      </c>
      <c r="U389">
        <v>1925669</v>
      </c>
      <c r="V389">
        <f t="shared" si="20"/>
        <v>1.9256690000000001</v>
      </c>
    </row>
    <row r="390" spans="1:22" x14ac:dyDescent="0.35">
      <c r="A390">
        <v>1729454369</v>
      </c>
      <c r="B390">
        <v>2157080</v>
      </c>
      <c r="C390">
        <f t="shared" si="18"/>
        <v>2.1570800000000001</v>
      </c>
      <c r="Q390">
        <v>1729454369</v>
      </c>
      <c r="R390">
        <v>2235708</v>
      </c>
      <c r="S390">
        <f t="shared" si="19"/>
        <v>2.2357079999999998</v>
      </c>
      <c r="T390">
        <v>1729454369</v>
      </c>
      <c r="U390">
        <v>1925795</v>
      </c>
      <c r="V390">
        <f t="shared" si="20"/>
        <v>1.9257949999999999</v>
      </c>
    </row>
    <row r="391" spans="1:22" x14ac:dyDescent="0.35">
      <c r="A391">
        <v>1681729667</v>
      </c>
      <c r="B391">
        <v>2157232</v>
      </c>
      <c r="C391">
        <f t="shared" si="18"/>
        <v>2.157232</v>
      </c>
      <c r="Q391">
        <v>1681729667</v>
      </c>
      <c r="R391">
        <v>2235814</v>
      </c>
      <c r="S391">
        <f t="shared" si="19"/>
        <v>2.235814</v>
      </c>
      <c r="T391">
        <v>1681729667</v>
      </c>
      <c r="U391">
        <v>1925903</v>
      </c>
      <c r="V391">
        <f t="shared" si="20"/>
        <v>1.9259029999999999</v>
      </c>
    </row>
    <row r="392" spans="1:22" x14ac:dyDescent="0.35">
      <c r="A392">
        <v>503099881</v>
      </c>
      <c r="B392">
        <v>2157357</v>
      </c>
      <c r="C392">
        <f t="shared" si="18"/>
        <v>2.1573570000000002</v>
      </c>
      <c r="Q392">
        <v>503099881</v>
      </c>
      <c r="R392">
        <v>2235892</v>
      </c>
      <c r="S392">
        <f t="shared" si="19"/>
        <v>2.2358920000000002</v>
      </c>
      <c r="T392">
        <v>503099881</v>
      </c>
      <c r="U392">
        <v>1925989</v>
      </c>
      <c r="V392">
        <f t="shared" si="20"/>
        <v>1.925989</v>
      </c>
    </row>
    <row r="393" spans="1:22" x14ac:dyDescent="0.35">
      <c r="A393">
        <v>1776959603</v>
      </c>
      <c r="B393">
        <v>2157535</v>
      </c>
      <c r="C393">
        <f t="shared" si="18"/>
        <v>2.1575350000000002</v>
      </c>
      <c r="Q393">
        <v>1776959603</v>
      </c>
      <c r="R393">
        <v>2236025</v>
      </c>
      <c r="S393">
        <f t="shared" si="19"/>
        <v>2.2360250000000002</v>
      </c>
      <c r="T393">
        <v>1776959603</v>
      </c>
      <c r="U393">
        <v>1926125</v>
      </c>
      <c r="V393">
        <f t="shared" si="20"/>
        <v>1.9261250000000001</v>
      </c>
    </row>
    <row r="394" spans="1:22" x14ac:dyDescent="0.35">
      <c r="A394">
        <v>628932823</v>
      </c>
      <c r="B394">
        <v>2157643</v>
      </c>
      <c r="C394">
        <f t="shared" si="18"/>
        <v>2.1576430000000002</v>
      </c>
      <c r="Q394">
        <v>628932823</v>
      </c>
      <c r="R394">
        <v>2236125</v>
      </c>
      <c r="S394">
        <f t="shared" si="19"/>
        <v>2.2361249999999999</v>
      </c>
      <c r="T394">
        <v>628932823</v>
      </c>
      <c r="U394">
        <v>1926214</v>
      </c>
      <c r="V394">
        <f t="shared" si="20"/>
        <v>1.9262140000000001</v>
      </c>
    </row>
    <row r="395" spans="1:22" x14ac:dyDescent="0.35">
      <c r="A395">
        <v>1601806937</v>
      </c>
      <c r="B395">
        <v>2157840</v>
      </c>
      <c r="C395">
        <f t="shared" si="18"/>
        <v>2.1578400000000002</v>
      </c>
      <c r="Q395">
        <v>1601806937</v>
      </c>
      <c r="R395">
        <v>2236315</v>
      </c>
      <c r="S395">
        <f t="shared" si="19"/>
        <v>2.2363149999999998</v>
      </c>
      <c r="T395">
        <v>1601806937</v>
      </c>
      <c r="U395">
        <v>1926402</v>
      </c>
      <c r="V395">
        <f t="shared" si="20"/>
        <v>1.9264019999999999</v>
      </c>
    </row>
    <row r="396" spans="1:22" x14ac:dyDescent="0.35">
      <c r="A396">
        <v>1643219951</v>
      </c>
      <c r="B396">
        <v>2157999</v>
      </c>
      <c r="C396">
        <f t="shared" si="18"/>
        <v>2.1579989999999998</v>
      </c>
      <c r="Q396">
        <v>1643219951</v>
      </c>
      <c r="R396">
        <v>2236433</v>
      </c>
      <c r="S396">
        <f t="shared" si="19"/>
        <v>2.2364329999999999</v>
      </c>
      <c r="T396">
        <v>1643219951</v>
      </c>
      <c r="U396">
        <v>1926538</v>
      </c>
      <c r="V396">
        <f t="shared" si="20"/>
        <v>1.9265380000000001</v>
      </c>
    </row>
    <row r="397" spans="1:22" x14ac:dyDescent="0.35">
      <c r="A397">
        <v>1678170947</v>
      </c>
      <c r="B397">
        <v>2158152</v>
      </c>
      <c r="C397">
        <f t="shared" si="18"/>
        <v>2.1581519999999998</v>
      </c>
      <c r="Q397">
        <v>1678170947</v>
      </c>
      <c r="R397">
        <v>2236579</v>
      </c>
      <c r="S397">
        <f t="shared" si="19"/>
        <v>2.2365789999999999</v>
      </c>
      <c r="T397">
        <v>1678170947</v>
      </c>
      <c r="U397">
        <v>1926665</v>
      </c>
      <c r="V397">
        <f t="shared" si="20"/>
        <v>1.9266650000000001</v>
      </c>
    </row>
    <row r="398" spans="1:22" x14ac:dyDescent="0.35">
      <c r="A398">
        <v>644497351</v>
      </c>
      <c r="B398">
        <v>2158248</v>
      </c>
      <c r="C398">
        <f t="shared" si="18"/>
        <v>2.1582479999999999</v>
      </c>
      <c r="Q398">
        <v>644497351</v>
      </c>
      <c r="R398">
        <v>2236688</v>
      </c>
      <c r="S398">
        <f t="shared" si="19"/>
        <v>2.236688</v>
      </c>
      <c r="T398">
        <v>644497351</v>
      </c>
      <c r="U398">
        <v>1926799</v>
      </c>
      <c r="V398">
        <f t="shared" si="20"/>
        <v>1.9267989999999999</v>
      </c>
    </row>
    <row r="399" spans="1:22" x14ac:dyDescent="0.35">
      <c r="A399">
        <v>87350047</v>
      </c>
      <c r="B399">
        <v>2158353</v>
      </c>
      <c r="C399">
        <f t="shared" si="18"/>
        <v>2.158353</v>
      </c>
      <c r="Q399">
        <v>87350047</v>
      </c>
      <c r="R399">
        <v>2236792</v>
      </c>
      <c r="S399">
        <f t="shared" si="19"/>
        <v>2.2367919999999999</v>
      </c>
      <c r="T399">
        <v>87350047</v>
      </c>
      <c r="U399">
        <v>1926900</v>
      </c>
      <c r="V399">
        <f t="shared" si="20"/>
        <v>1.9269000000000001</v>
      </c>
    </row>
    <row r="400" spans="1:22" x14ac:dyDescent="0.35">
      <c r="A400">
        <v>1036457701</v>
      </c>
      <c r="B400">
        <v>2158478</v>
      </c>
      <c r="C400">
        <f t="shared" si="18"/>
        <v>2.1584780000000001</v>
      </c>
      <c r="Q400">
        <v>1036457701</v>
      </c>
      <c r="R400">
        <v>2236910</v>
      </c>
      <c r="S400">
        <f t="shared" si="19"/>
        <v>2.23691</v>
      </c>
      <c r="T400">
        <v>1036457701</v>
      </c>
      <c r="U400">
        <v>1927032</v>
      </c>
      <c r="V400">
        <f t="shared" si="20"/>
        <v>1.9270320000000001</v>
      </c>
    </row>
    <row r="401" spans="1:22" x14ac:dyDescent="0.35">
      <c r="A401">
        <v>1859745049</v>
      </c>
      <c r="B401">
        <v>2158645</v>
      </c>
      <c r="C401">
        <f t="shared" si="18"/>
        <v>2.1586449999999999</v>
      </c>
      <c r="Q401">
        <v>1859745049</v>
      </c>
      <c r="R401">
        <v>2237062</v>
      </c>
      <c r="S401">
        <f t="shared" si="19"/>
        <v>2.2370619999999999</v>
      </c>
      <c r="T401">
        <v>1859745049</v>
      </c>
      <c r="U401">
        <v>1927145</v>
      </c>
      <c r="V401">
        <f t="shared" si="20"/>
        <v>1.9271450000000001</v>
      </c>
    </row>
    <row r="402" spans="1:22" x14ac:dyDescent="0.35">
      <c r="A402">
        <v>1951578659</v>
      </c>
      <c r="B402">
        <v>2158786</v>
      </c>
      <c r="C402">
        <f t="shared" si="18"/>
        <v>2.1587860000000001</v>
      </c>
      <c r="Q402">
        <v>1951578659</v>
      </c>
      <c r="R402">
        <v>2237185</v>
      </c>
      <c r="S402">
        <f t="shared" si="19"/>
        <v>2.2371850000000002</v>
      </c>
      <c r="T402">
        <v>1951578659</v>
      </c>
      <c r="U402">
        <v>1927256</v>
      </c>
      <c r="V402">
        <f t="shared" si="20"/>
        <v>1.9272560000000001</v>
      </c>
    </row>
    <row r="403" spans="1:22" x14ac:dyDescent="0.35">
      <c r="A403">
        <v>452055977</v>
      </c>
      <c r="B403">
        <v>2158897</v>
      </c>
      <c r="C403">
        <f t="shared" si="18"/>
        <v>2.1588970000000001</v>
      </c>
      <c r="Q403">
        <v>452055977</v>
      </c>
      <c r="R403">
        <v>2237290</v>
      </c>
      <c r="S403">
        <f t="shared" si="19"/>
        <v>2.2372899999999998</v>
      </c>
      <c r="T403">
        <v>452055977</v>
      </c>
      <c r="U403">
        <v>1927341</v>
      </c>
      <c r="V403">
        <f t="shared" si="20"/>
        <v>1.927341</v>
      </c>
    </row>
    <row r="404" spans="1:22" x14ac:dyDescent="0.35">
      <c r="A404">
        <v>465769511</v>
      </c>
      <c r="B404">
        <v>2158989</v>
      </c>
      <c r="C404">
        <f t="shared" si="18"/>
        <v>2.158989</v>
      </c>
      <c r="Q404">
        <v>465769511</v>
      </c>
      <c r="R404">
        <v>2237393</v>
      </c>
      <c r="S404">
        <f t="shared" si="19"/>
        <v>2.237393</v>
      </c>
      <c r="T404">
        <v>465769511</v>
      </c>
      <c r="U404">
        <v>1927418</v>
      </c>
      <c r="V404">
        <f t="shared" si="20"/>
        <v>1.9274180000000001</v>
      </c>
    </row>
    <row r="405" spans="1:22" x14ac:dyDescent="0.35">
      <c r="A405">
        <v>1442742461</v>
      </c>
      <c r="B405">
        <v>2159153</v>
      </c>
      <c r="C405">
        <f t="shared" si="18"/>
        <v>2.1591529999999999</v>
      </c>
      <c r="Q405">
        <v>1442742461</v>
      </c>
      <c r="R405">
        <v>2237592</v>
      </c>
      <c r="S405">
        <f t="shared" si="19"/>
        <v>2.2375919999999998</v>
      </c>
      <c r="T405">
        <v>1442742461</v>
      </c>
      <c r="U405">
        <v>1927587</v>
      </c>
      <c r="V405">
        <f t="shared" si="20"/>
        <v>1.9275869999999999</v>
      </c>
    </row>
    <row r="406" spans="1:22" x14ac:dyDescent="0.35">
      <c r="A406">
        <v>801198991</v>
      </c>
      <c r="B406">
        <v>2159249</v>
      </c>
      <c r="C406">
        <f t="shared" si="18"/>
        <v>2.159249</v>
      </c>
      <c r="Q406">
        <v>801198991</v>
      </c>
      <c r="R406">
        <v>2237700</v>
      </c>
      <c r="S406">
        <f t="shared" si="19"/>
        <v>2.2376999999999998</v>
      </c>
      <c r="T406">
        <v>801198991</v>
      </c>
      <c r="U406">
        <v>1927671</v>
      </c>
      <c r="V406">
        <f t="shared" si="20"/>
        <v>1.9276709999999999</v>
      </c>
    </row>
    <row r="407" spans="1:22" x14ac:dyDescent="0.35">
      <c r="A407">
        <v>1514001961</v>
      </c>
      <c r="B407">
        <v>2159393</v>
      </c>
      <c r="C407">
        <f t="shared" si="18"/>
        <v>2.1593930000000001</v>
      </c>
      <c r="Q407">
        <v>1514001961</v>
      </c>
      <c r="R407">
        <v>2237813</v>
      </c>
      <c r="S407">
        <f t="shared" si="19"/>
        <v>2.2378130000000001</v>
      </c>
      <c r="T407">
        <v>1514001961</v>
      </c>
      <c r="U407">
        <v>1927771</v>
      </c>
      <c r="V407">
        <f t="shared" si="20"/>
        <v>1.9277709999999999</v>
      </c>
    </row>
    <row r="408" spans="1:22" x14ac:dyDescent="0.35">
      <c r="A408">
        <v>595254073</v>
      </c>
      <c r="B408">
        <v>2159509</v>
      </c>
      <c r="C408">
        <f t="shared" si="18"/>
        <v>2.1595089999999999</v>
      </c>
      <c r="Q408">
        <v>595254073</v>
      </c>
      <c r="R408">
        <v>2237935</v>
      </c>
      <c r="S408">
        <f t="shared" si="19"/>
        <v>2.2379349999999998</v>
      </c>
      <c r="T408">
        <v>595254073</v>
      </c>
      <c r="U408">
        <v>1927864</v>
      </c>
      <c r="V408">
        <f t="shared" si="20"/>
        <v>1.927864</v>
      </c>
    </row>
    <row r="409" spans="1:22" x14ac:dyDescent="0.35">
      <c r="A409">
        <v>110629823</v>
      </c>
      <c r="B409">
        <v>2159589</v>
      </c>
      <c r="C409">
        <f t="shared" si="18"/>
        <v>2.159589</v>
      </c>
      <c r="Q409">
        <v>110629823</v>
      </c>
      <c r="R409">
        <v>2238028</v>
      </c>
      <c r="S409">
        <f t="shared" si="19"/>
        <v>2.2380279999999999</v>
      </c>
      <c r="T409">
        <v>110629823</v>
      </c>
      <c r="U409">
        <v>1927920</v>
      </c>
      <c r="V409">
        <f t="shared" si="20"/>
        <v>1.9279200000000001</v>
      </c>
    </row>
    <row r="410" spans="1:22" x14ac:dyDescent="0.35">
      <c r="A410">
        <v>1428608327</v>
      </c>
      <c r="B410">
        <v>2159713</v>
      </c>
      <c r="C410">
        <f t="shared" si="18"/>
        <v>2.159713</v>
      </c>
      <c r="Q410">
        <v>1428608327</v>
      </c>
      <c r="R410">
        <v>2238184</v>
      </c>
      <c r="S410">
        <f t="shared" si="19"/>
        <v>2.238184</v>
      </c>
      <c r="T410">
        <v>1428608327</v>
      </c>
      <c r="U410">
        <v>1928039</v>
      </c>
      <c r="V410">
        <f t="shared" si="20"/>
        <v>1.9280390000000001</v>
      </c>
    </row>
    <row r="411" spans="1:22" x14ac:dyDescent="0.35">
      <c r="A411">
        <v>1733360533</v>
      </c>
      <c r="B411">
        <v>2159830</v>
      </c>
      <c r="C411">
        <f t="shared" si="18"/>
        <v>2.1598299999999999</v>
      </c>
      <c r="Q411">
        <v>1733360533</v>
      </c>
      <c r="R411">
        <v>2238333</v>
      </c>
      <c r="S411">
        <f t="shared" si="19"/>
        <v>2.2383329999999999</v>
      </c>
      <c r="T411">
        <v>1733360533</v>
      </c>
      <c r="U411">
        <v>1928146</v>
      </c>
      <c r="V411">
        <f t="shared" si="20"/>
        <v>1.9281459999999999</v>
      </c>
    </row>
    <row r="412" spans="1:22" x14ac:dyDescent="0.35">
      <c r="A412">
        <v>1541674327</v>
      </c>
      <c r="B412">
        <v>2159933</v>
      </c>
      <c r="C412">
        <f t="shared" si="18"/>
        <v>2.1599330000000001</v>
      </c>
      <c r="Q412">
        <v>1541674327</v>
      </c>
      <c r="R412">
        <v>2238458</v>
      </c>
      <c r="S412">
        <f t="shared" si="19"/>
        <v>2.2384580000000001</v>
      </c>
      <c r="T412">
        <v>1541674327</v>
      </c>
      <c r="U412">
        <v>1928336</v>
      </c>
      <c r="V412">
        <f t="shared" si="20"/>
        <v>1.9283360000000001</v>
      </c>
    </row>
    <row r="413" spans="1:22" x14ac:dyDescent="0.35">
      <c r="A413">
        <v>537797279</v>
      </c>
      <c r="B413">
        <v>2160011</v>
      </c>
      <c r="C413">
        <f t="shared" si="18"/>
        <v>2.1600109999999999</v>
      </c>
      <c r="Q413">
        <v>537797279</v>
      </c>
      <c r="R413">
        <v>2238571</v>
      </c>
      <c r="S413">
        <f t="shared" si="19"/>
        <v>2.2385709999999999</v>
      </c>
      <c r="T413">
        <v>537797279</v>
      </c>
      <c r="U413">
        <v>1928437</v>
      </c>
      <c r="V413">
        <f t="shared" si="20"/>
        <v>1.928437</v>
      </c>
    </row>
    <row r="414" spans="1:22" x14ac:dyDescent="0.35">
      <c r="A414">
        <v>1578703783</v>
      </c>
      <c r="B414">
        <v>2160112</v>
      </c>
      <c r="C414">
        <f t="shared" si="18"/>
        <v>2.1601119999999998</v>
      </c>
      <c r="Q414">
        <v>1578703783</v>
      </c>
      <c r="R414">
        <v>2238729</v>
      </c>
      <c r="S414">
        <f t="shared" si="19"/>
        <v>2.2387290000000002</v>
      </c>
      <c r="T414">
        <v>1578703783</v>
      </c>
      <c r="U414">
        <v>1928546</v>
      </c>
      <c r="V414">
        <f t="shared" si="20"/>
        <v>1.9285460000000001</v>
      </c>
    </row>
    <row r="415" spans="1:22" x14ac:dyDescent="0.35">
      <c r="A415">
        <v>657154933</v>
      </c>
      <c r="B415">
        <v>2160200</v>
      </c>
      <c r="C415">
        <f t="shared" si="18"/>
        <v>2.1602000000000001</v>
      </c>
      <c r="Q415">
        <v>657154933</v>
      </c>
      <c r="R415">
        <v>2238847</v>
      </c>
      <c r="S415">
        <f t="shared" si="19"/>
        <v>2.2388469999999998</v>
      </c>
      <c r="T415">
        <v>657154933</v>
      </c>
      <c r="U415">
        <v>1928661</v>
      </c>
      <c r="V415">
        <f t="shared" si="20"/>
        <v>1.928661</v>
      </c>
    </row>
    <row r="416" spans="1:22" x14ac:dyDescent="0.35">
      <c r="A416">
        <v>1052666821</v>
      </c>
      <c r="B416">
        <v>2160312</v>
      </c>
      <c r="C416">
        <f t="shared" si="18"/>
        <v>2.1603119999999998</v>
      </c>
      <c r="Q416">
        <v>1052666821</v>
      </c>
      <c r="R416">
        <v>2238975</v>
      </c>
      <c r="S416">
        <f t="shared" si="19"/>
        <v>2.2389749999999999</v>
      </c>
      <c r="T416">
        <v>1052666821</v>
      </c>
      <c r="U416">
        <v>1928820</v>
      </c>
      <c r="V416">
        <f t="shared" si="20"/>
        <v>1.92882</v>
      </c>
    </row>
    <row r="417" spans="1:22" x14ac:dyDescent="0.35">
      <c r="A417">
        <v>114167737</v>
      </c>
      <c r="B417">
        <v>2160372</v>
      </c>
      <c r="C417">
        <f t="shared" si="18"/>
        <v>2.1603720000000002</v>
      </c>
      <c r="Q417">
        <v>114167737</v>
      </c>
      <c r="R417">
        <v>2239038</v>
      </c>
      <c r="S417">
        <f t="shared" si="19"/>
        <v>2.2390379999999999</v>
      </c>
      <c r="T417">
        <v>114167737</v>
      </c>
      <c r="U417">
        <v>1928917</v>
      </c>
      <c r="V417">
        <f t="shared" si="20"/>
        <v>1.928917</v>
      </c>
    </row>
    <row r="418" spans="1:22" x14ac:dyDescent="0.35">
      <c r="A418">
        <v>2051101147</v>
      </c>
      <c r="B418">
        <v>2160510</v>
      </c>
      <c r="C418">
        <f t="shared" si="18"/>
        <v>2.1605099999999999</v>
      </c>
      <c r="Q418">
        <v>2051101147</v>
      </c>
      <c r="R418">
        <v>2239182</v>
      </c>
      <c r="S418">
        <f t="shared" si="19"/>
        <v>2.239182</v>
      </c>
      <c r="T418">
        <v>2051101147</v>
      </c>
      <c r="U418">
        <v>1929055</v>
      </c>
      <c r="V418">
        <f t="shared" si="20"/>
        <v>1.929055</v>
      </c>
    </row>
    <row r="419" spans="1:22" x14ac:dyDescent="0.35">
      <c r="A419">
        <v>1482836881</v>
      </c>
      <c r="B419">
        <v>2160619</v>
      </c>
      <c r="C419">
        <f t="shared" si="18"/>
        <v>2.1606190000000001</v>
      </c>
      <c r="Q419">
        <v>1482836881</v>
      </c>
      <c r="R419">
        <v>2239295</v>
      </c>
      <c r="S419">
        <f t="shared" si="19"/>
        <v>2.2392949999999998</v>
      </c>
      <c r="T419">
        <v>1482836881</v>
      </c>
      <c r="U419">
        <v>1929162</v>
      </c>
      <c r="V419">
        <f t="shared" si="20"/>
        <v>1.929162</v>
      </c>
    </row>
    <row r="420" spans="1:22" x14ac:dyDescent="0.35">
      <c r="A420">
        <v>1111102679</v>
      </c>
      <c r="B420">
        <v>2160743</v>
      </c>
      <c r="C420">
        <f t="shared" si="18"/>
        <v>2.1607430000000001</v>
      </c>
      <c r="Q420">
        <v>1111102679</v>
      </c>
      <c r="R420">
        <v>2239424</v>
      </c>
      <c r="S420">
        <f t="shared" si="19"/>
        <v>2.2394240000000001</v>
      </c>
      <c r="T420">
        <v>1111102679</v>
      </c>
      <c r="U420">
        <v>1929265</v>
      </c>
      <c r="V420">
        <f t="shared" si="20"/>
        <v>1.929265</v>
      </c>
    </row>
    <row r="421" spans="1:22" x14ac:dyDescent="0.35">
      <c r="A421">
        <v>127857887</v>
      </c>
      <c r="B421">
        <v>2160844</v>
      </c>
      <c r="C421">
        <f t="shared" si="18"/>
        <v>2.160844</v>
      </c>
      <c r="Q421">
        <v>127857887</v>
      </c>
      <c r="R421">
        <v>2239529</v>
      </c>
      <c r="S421">
        <f t="shared" si="19"/>
        <v>2.2395290000000001</v>
      </c>
      <c r="T421">
        <v>127857887</v>
      </c>
      <c r="U421">
        <v>1929352</v>
      </c>
      <c r="V421">
        <f t="shared" si="20"/>
        <v>1.929352</v>
      </c>
    </row>
    <row r="422" spans="1:22" x14ac:dyDescent="0.35">
      <c r="A422">
        <v>1787807849</v>
      </c>
      <c r="B422">
        <v>2161000</v>
      </c>
      <c r="C422">
        <f t="shared" si="18"/>
        <v>2.161</v>
      </c>
      <c r="Q422">
        <v>1787807849</v>
      </c>
      <c r="R422">
        <v>2239684</v>
      </c>
      <c r="S422">
        <f t="shared" si="19"/>
        <v>2.239684</v>
      </c>
      <c r="T422">
        <v>1787807849</v>
      </c>
      <c r="U422">
        <v>1929570</v>
      </c>
      <c r="V422">
        <f t="shared" si="20"/>
        <v>1.92957</v>
      </c>
    </row>
    <row r="423" spans="1:22" x14ac:dyDescent="0.35">
      <c r="A423">
        <v>773157521</v>
      </c>
      <c r="B423">
        <v>2161089</v>
      </c>
      <c r="C423">
        <f t="shared" si="18"/>
        <v>2.161089</v>
      </c>
      <c r="Q423">
        <v>773157521</v>
      </c>
      <c r="R423">
        <v>2239794</v>
      </c>
      <c r="S423">
        <f t="shared" si="19"/>
        <v>2.2397939999999998</v>
      </c>
      <c r="T423">
        <v>773157521</v>
      </c>
      <c r="U423">
        <v>1929703</v>
      </c>
      <c r="V423">
        <f t="shared" si="20"/>
        <v>1.9297029999999999</v>
      </c>
    </row>
    <row r="424" spans="1:22" x14ac:dyDescent="0.35">
      <c r="A424">
        <v>2092622659</v>
      </c>
      <c r="B424">
        <v>2161208</v>
      </c>
      <c r="C424">
        <f t="shared" si="18"/>
        <v>2.1612079999999998</v>
      </c>
      <c r="Q424">
        <v>2092622659</v>
      </c>
      <c r="R424">
        <v>2239927</v>
      </c>
      <c r="S424">
        <f t="shared" si="19"/>
        <v>2.2399269999999998</v>
      </c>
      <c r="T424">
        <v>2092622659</v>
      </c>
      <c r="U424">
        <v>1929837</v>
      </c>
      <c r="V424">
        <f t="shared" si="20"/>
        <v>1.929837</v>
      </c>
    </row>
    <row r="425" spans="1:22" x14ac:dyDescent="0.35">
      <c r="A425">
        <v>144449873</v>
      </c>
      <c r="B425">
        <v>2161288</v>
      </c>
      <c r="C425">
        <f t="shared" si="18"/>
        <v>2.1612879999999999</v>
      </c>
      <c r="Q425">
        <v>144449873</v>
      </c>
      <c r="R425">
        <v>2240001</v>
      </c>
      <c r="S425">
        <f t="shared" si="19"/>
        <v>2.2400009999999999</v>
      </c>
      <c r="T425">
        <v>144449873</v>
      </c>
      <c r="U425">
        <v>1929910</v>
      </c>
      <c r="V425">
        <f t="shared" si="20"/>
        <v>1.92991</v>
      </c>
    </row>
    <row r="426" spans="1:22" x14ac:dyDescent="0.35">
      <c r="A426">
        <v>939294607</v>
      </c>
      <c r="B426">
        <v>2161412</v>
      </c>
      <c r="C426">
        <f t="shared" si="18"/>
        <v>2.1614119999999999</v>
      </c>
      <c r="Q426">
        <v>939294607</v>
      </c>
      <c r="R426">
        <v>2240100</v>
      </c>
      <c r="S426">
        <f t="shared" si="19"/>
        <v>2.2401</v>
      </c>
      <c r="T426">
        <v>939294607</v>
      </c>
      <c r="U426">
        <v>1929999</v>
      </c>
      <c r="V426">
        <f t="shared" si="20"/>
        <v>1.929999</v>
      </c>
    </row>
    <row r="427" spans="1:22" x14ac:dyDescent="0.35">
      <c r="A427">
        <v>2123101727</v>
      </c>
      <c r="B427">
        <v>2161546</v>
      </c>
      <c r="C427">
        <f t="shared" si="18"/>
        <v>2.161546</v>
      </c>
      <c r="Q427">
        <v>2123101727</v>
      </c>
      <c r="R427">
        <v>2240219</v>
      </c>
      <c r="S427">
        <f t="shared" si="19"/>
        <v>2.2402190000000002</v>
      </c>
      <c r="T427">
        <v>2123101727</v>
      </c>
      <c r="U427">
        <v>1930115</v>
      </c>
      <c r="V427">
        <f t="shared" si="20"/>
        <v>1.930115</v>
      </c>
    </row>
    <row r="428" spans="1:22" x14ac:dyDescent="0.35">
      <c r="A428">
        <v>1898769947</v>
      </c>
      <c r="B428">
        <v>2161661</v>
      </c>
      <c r="C428">
        <f t="shared" si="18"/>
        <v>2.1616610000000001</v>
      </c>
      <c r="Q428">
        <v>1898769947</v>
      </c>
      <c r="R428">
        <v>2240338</v>
      </c>
      <c r="S428">
        <f t="shared" si="19"/>
        <v>2.2403379999999999</v>
      </c>
      <c r="T428">
        <v>1898769947</v>
      </c>
      <c r="U428">
        <v>1930223</v>
      </c>
      <c r="V428">
        <f t="shared" si="20"/>
        <v>1.930223</v>
      </c>
    </row>
    <row r="429" spans="1:22" x14ac:dyDescent="0.35">
      <c r="A429">
        <v>166346911</v>
      </c>
      <c r="B429">
        <v>2161760</v>
      </c>
      <c r="C429">
        <f t="shared" si="18"/>
        <v>2.1617600000000001</v>
      </c>
      <c r="Q429">
        <v>166346911</v>
      </c>
      <c r="R429">
        <v>2240427</v>
      </c>
      <c r="S429">
        <f t="shared" si="19"/>
        <v>2.2404269999999999</v>
      </c>
      <c r="T429">
        <v>166346911</v>
      </c>
      <c r="U429">
        <v>1930315</v>
      </c>
      <c r="V429">
        <f t="shared" si="20"/>
        <v>1.930315</v>
      </c>
    </row>
    <row r="430" spans="1:22" x14ac:dyDescent="0.35">
      <c r="A430">
        <v>1228466891</v>
      </c>
      <c r="B430">
        <v>2161928</v>
      </c>
      <c r="C430">
        <f t="shared" si="18"/>
        <v>2.1619280000000001</v>
      </c>
      <c r="Q430">
        <v>1228466891</v>
      </c>
      <c r="R430">
        <v>2240564</v>
      </c>
      <c r="S430">
        <f t="shared" si="19"/>
        <v>2.240564</v>
      </c>
      <c r="T430">
        <v>1228466891</v>
      </c>
      <c r="U430">
        <v>1930454</v>
      </c>
      <c r="V430">
        <f t="shared" si="20"/>
        <v>1.9304539999999999</v>
      </c>
    </row>
    <row r="431" spans="1:22" x14ac:dyDescent="0.35">
      <c r="A431">
        <v>1480622137</v>
      </c>
      <c r="B431">
        <v>2162037</v>
      </c>
      <c r="C431">
        <f t="shared" si="18"/>
        <v>2.1620370000000002</v>
      </c>
      <c r="Q431">
        <v>1480622137</v>
      </c>
      <c r="R431">
        <v>2240663</v>
      </c>
      <c r="S431">
        <f t="shared" si="19"/>
        <v>2.2406630000000001</v>
      </c>
      <c r="T431">
        <v>1480622137</v>
      </c>
      <c r="U431">
        <v>1930629</v>
      </c>
      <c r="V431">
        <f t="shared" si="20"/>
        <v>1.9306289999999999</v>
      </c>
    </row>
    <row r="432" spans="1:22" x14ac:dyDescent="0.35">
      <c r="A432">
        <v>881636641</v>
      </c>
      <c r="B432">
        <v>2162158</v>
      </c>
      <c r="C432">
        <f t="shared" si="18"/>
        <v>2.1621579999999998</v>
      </c>
      <c r="Q432">
        <v>881636641</v>
      </c>
      <c r="R432">
        <v>2240755</v>
      </c>
      <c r="S432">
        <f t="shared" si="19"/>
        <v>2.2407550000000001</v>
      </c>
      <c r="T432">
        <v>881636641</v>
      </c>
      <c r="U432">
        <v>1930723</v>
      </c>
      <c r="V432">
        <f t="shared" si="20"/>
        <v>1.930723</v>
      </c>
    </row>
    <row r="433" spans="1:22" x14ac:dyDescent="0.35">
      <c r="A433">
        <v>1694252281</v>
      </c>
      <c r="B433">
        <v>2162280</v>
      </c>
      <c r="C433">
        <f t="shared" si="18"/>
        <v>2.16228</v>
      </c>
      <c r="Q433">
        <v>1694252281</v>
      </c>
      <c r="R433">
        <v>2240882</v>
      </c>
      <c r="S433">
        <f t="shared" si="19"/>
        <v>2.240882</v>
      </c>
      <c r="T433">
        <v>1694252281</v>
      </c>
      <c r="U433">
        <v>1930832</v>
      </c>
      <c r="V433">
        <f t="shared" si="20"/>
        <v>1.9308320000000001</v>
      </c>
    </row>
    <row r="434" spans="1:22" x14ac:dyDescent="0.35">
      <c r="A434">
        <v>851155177</v>
      </c>
      <c r="B434">
        <v>2162382</v>
      </c>
      <c r="C434">
        <f t="shared" si="18"/>
        <v>2.162382</v>
      </c>
      <c r="Q434">
        <v>851155177</v>
      </c>
      <c r="R434">
        <v>2240991</v>
      </c>
      <c r="S434">
        <f t="shared" si="19"/>
        <v>2.2409910000000002</v>
      </c>
      <c r="T434">
        <v>851155177</v>
      </c>
      <c r="U434">
        <v>1930917</v>
      </c>
      <c r="V434">
        <f t="shared" si="20"/>
        <v>1.930917</v>
      </c>
    </row>
    <row r="435" spans="1:22" x14ac:dyDescent="0.35">
      <c r="A435">
        <v>589274603</v>
      </c>
      <c r="B435">
        <v>2162481</v>
      </c>
      <c r="C435">
        <f t="shared" si="18"/>
        <v>2.1624810000000001</v>
      </c>
      <c r="Q435">
        <v>589274603</v>
      </c>
      <c r="R435">
        <v>2241074</v>
      </c>
      <c r="S435">
        <f t="shared" si="19"/>
        <v>2.2410739999999998</v>
      </c>
      <c r="T435">
        <v>589274603</v>
      </c>
      <c r="U435">
        <v>1930995</v>
      </c>
      <c r="V435">
        <f t="shared" si="20"/>
        <v>1.930995</v>
      </c>
    </row>
    <row r="436" spans="1:22" x14ac:dyDescent="0.35">
      <c r="A436">
        <v>1845577039</v>
      </c>
      <c r="B436">
        <v>2162721</v>
      </c>
      <c r="C436">
        <f t="shared" si="18"/>
        <v>2.1627209999999999</v>
      </c>
      <c r="Q436">
        <v>1845577039</v>
      </c>
      <c r="R436">
        <v>2241280</v>
      </c>
      <c r="S436">
        <f t="shared" si="19"/>
        <v>2.2412800000000002</v>
      </c>
      <c r="T436">
        <v>1845577039</v>
      </c>
      <c r="U436">
        <v>1931213</v>
      </c>
      <c r="V436">
        <f t="shared" si="20"/>
        <v>1.9312130000000001</v>
      </c>
    </row>
    <row r="437" spans="1:22" x14ac:dyDescent="0.35">
      <c r="A437">
        <v>1065779023</v>
      </c>
      <c r="B437">
        <v>2162817</v>
      </c>
      <c r="C437">
        <f t="shared" si="18"/>
        <v>2.162817</v>
      </c>
      <c r="Q437">
        <v>1065779023</v>
      </c>
      <c r="R437">
        <v>2241368</v>
      </c>
      <c r="S437">
        <f t="shared" si="19"/>
        <v>2.241368</v>
      </c>
      <c r="T437">
        <v>1065779023</v>
      </c>
      <c r="U437">
        <v>1931305</v>
      </c>
      <c r="V437">
        <f t="shared" si="20"/>
        <v>1.931305</v>
      </c>
    </row>
    <row r="438" spans="1:22" x14ac:dyDescent="0.35">
      <c r="A438">
        <v>1799994961</v>
      </c>
      <c r="B438">
        <v>2162946</v>
      </c>
      <c r="C438">
        <f t="shared" si="18"/>
        <v>2.1629459999999998</v>
      </c>
      <c r="Q438">
        <v>1799994961</v>
      </c>
      <c r="R438">
        <v>2241472</v>
      </c>
      <c r="S438">
        <f t="shared" si="19"/>
        <v>2.2414719999999999</v>
      </c>
      <c r="T438">
        <v>1799994961</v>
      </c>
      <c r="U438">
        <v>1931437</v>
      </c>
      <c r="V438">
        <f t="shared" si="20"/>
        <v>1.9314370000000001</v>
      </c>
    </row>
    <row r="439" spans="1:22" x14ac:dyDescent="0.35">
      <c r="A439">
        <v>940603241</v>
      </c>
      <c r="B439">
        <v>2163050</v>
      </c>
      <c r="C439">
        <f t="shared" si="18"/>
        <v>2.1630500000000001</v>
      </c>
      <c r="Q439">
        <v>940603241</v>
      </c>
      <c r="R439">
        <v>2241558</v>
      </c>
      <c r="S439">
        <f t="shared" si="19"/>
        <v>2.2415579999999999</v>
      </c>
      <c r="T439">
        <v>940603241</v>
      </c>
      <c r="U439">
        <v>1931561</v>
      </c>
      <c r="V439">
        <f t="shared" si="20"/>
        <v>1.9315610000000001</v>
      </c>
    </row>
    <row r="440" spans="1:22" x14ac:dyDescent="0.35">
      <c r="A440">
        <v>695587661</v>
      </c>
      <c r="B440">
        <v>2163163</v>
      </c>
      <c r="C440">
        <f t="shared" si="18"/>
        <v>2.1631629999999999</v>
      </c>
      <c r="Q440">
        <v>695587661</v>
      </c>
      <c r="R440">
        <v>2241637</v>
      </c>
      <c r="S440">
        <f t="shared" si="19"/>
        <v>2.2416369999999999</v>
      </c>
      <c r="T440">
        <v>695587661</v>
      </c>
      <c r="U440">
        <v>1931661</v>
      </c>
      <c r="V440">
        <f t="shared" si="20"/>
        <v>1.9316610000000001</v>
      </c>
    </row>
    <row r="441" spans="1:22" x14ac:dyDescent="0.35">
      <c r="A441">
        <v>1095621193</v>
      </c>
      <c r="B441">
        <v>2163273</v>
      </c>
      <c r="C441">
        <f t="shared" si="18"/>
        <v>2.1632729999999998</v>
      </c>
      <c r="Q441">
        <v>1095621193</v>
      </c>
      <c r="R441">
        <v>2241743</v>
      </c>
      <c r="S441">
        <f t="shared" si="19"/>
        <v>2.241743</v>
      </c>
      <c r="T441">
        <v>1095621193</v>
      </c>
      <c r="U441">
        <v>1931788</v>
      </c>
      <c r="V441">
        <f t="shared" si="20"/>
        <v>1.9317880000000001</v>
      </c>
    </row>
    <row r="442" spans="1:22" x14ac:dyDescent="0.35">
      <c r="A442">
        <v>782960249</v>
      </c>
      <c r="B442">
        <v>2163407</v>
      </c>
      <c r="C442">
        <f t="shared" si="18"/>
        <v>2.1634069999999999</v>
      </c>
      <c r="Q442">
        <v>782960249</v>
      </c>
      <c r="R442">
        <v>2241859</v>
      </c>
      <c r="S442">
        <f t="shared" si="19"/>
        <v>2.2418589999999998</v>
      </c>
      <c r="T442">
        <v>782960249</v>
      </c>
      <c r="U442">
        <v>1931959</v>
      </c>
      <c r="V442">
        <f t="shared" si="20"/>
        <v>1.931959</v>
      </c>
    </row>
    <row r="443" spans="1:22" x14ac:dyDescent="0.35">
      <c r="A443">
        <v>1065383519</v>
      </c>
      <c r="B443">
        <v>2163526</v>
      </c>
      <c r="C443">
        <f t="shared" si="18"/>
        <v>2.1635260000000001</v>
      </c>
      <c r="Q443">
        <v>1065383519</v>
      </c>
      <c r="R443">
        <v>2241960</v>
      </c>
      <c r="S443">
        <f t="shared" si="19"/>
        <v>2.2419600000000002</v>
      </c>
      <c r="T443">
        <v>1065383519</v>
      </c>
      <c r="U443">
        <v>1932130</v>
      </c>
      <c r="V443">
        <f t="shared" si="20"/>
        <v>1.9321299999999999</v>
      </c>
    </row>
    <row r="444" spans="1:22" x14ac:dyDescent="0.35">
      <c r="A444">
        <v>700973437</v>
      </c>
      <c r="B444">
        <v>2163647</v>
      </c>
      <c r="C444">
        <f t="shared" si="18"/>
        <v>2.1636470000000001</v>
      </c>
      <c r="Q444">
        <v>700973437</v>
      </c>
      <c r="R444">
        <v>2242048</v>
      </c>
      <c r="S444">
        <f t="shared" si="19"/>
        <v>2.242048</v>
      </c>
      <c r="T444">
        <v>700973437</v>
      </c>
      <c r="U444">
        <v>1932275</v>
      </c>
      <c r="V444">
        <f t="shared" si="20"/>
        <v>1.932275</v>
      </c>
    </row>
    <row r="445" spans="1:22" x14ac:dyDescent="0.35">
      <c r="A445">
        <v>1972945333</v>
      </c>
      <c r="B445">
        <v>2163791</v>
      </c>
      <c r="C445">
        <f t="shared" si="18"/>
        <v>2.1637909999999998</v>
      </c>
      <c r="Q445">
        <v>1972945333</v>
      </c>
      <c r="R445">
        <v>2242154</v>
      </c>
      <c r="S445">
        <f t="shared" si="19"/>
        <v>2.2421540000000002</v>
      </c>
      <c r="T445">
        <v>1972945333</v>
      </c>
      <c r="U445">
        <v>1932518</v>
      </c>
      <c r="V445">
        <f t="shared" si="20"/>
        <v>1.932518</v>
      </c>
    </row>
    <row r="446" spans="1:22" x14ac:dyDescent="0.35">
      <c r="A446">
        <v>378691</v>
      </c>
      <c r="B446">
        <v>2163860</v>
      </c>
      <c r="C446">
        <f t="shared" si="18"/>
        <v>2.1638600000000001</v>
      </c>
      <c r="Q446">
        <v>378691</v>
      </c>
      <c r="R446">
        <v>2242201</v>
      </c>
      <c r="S446">
        <f t="shared" si="19"/>
        <v>2.2422010000000001</v>
      </c>
      <c r="T446">
        <v>378691</v>
      </c>
      <c r="U446">
        <v>1932640</v>
      </c>
      <c r="V446">
        <f t="shared" si="20"/>
        <v>1.9326399999999999</v>
      </c>
    </row>
    <row r="447" spans="1:22" x14ac:dyDescent="0.35">
      <c r="A447">
        <v>1112801071</v>
      </c>
      <c r="B447">
        <v>2164076</v>
      </c>
      <c r="C447">
        <f t="shared" si="18"/>
        <v>2.1640760000000001</v>
      </c>
      <c r="Q447">
        <v>1112801071</v>
      </c>
      <c r="R447">
        <v>2242312</v>
      </c>
      <c r="S447">
        <f t="shared" si="19"/>
        <v>2.2423120000000001</v>
      </c>
      <c r="T447">
        <v>1112801071</v>
      </c>
      <c r="U447">
        <v>1932796</v>
      </c>
      <c r="V447">
        <f t="shared" si="20"/>
        <v>1.932796</v>
      </c>
    </row>
    <row r="448" spans="1:22" x14ac:dyDescent="0.35">
      <c r="A448">
        <v>463569251</v>
      </c>
      <c r="B448">
        <v>2164171</v>
      </c>
      <c r="C448">
        <f t="shared" si="18"/>
        <v>2.1641710000000001</v>
      </c>
      <c r="Q448">
        <v>463569251</v>
      </c>
      <c r="R448">
        <v>2242395</v>
      </c>
      <c r="S448">
        <f t="shared" si="19"/>
        <v>2.2423950000000001</v>
      </c>
      <c r="T448">
        <v>463569251</v>
      </c>
      <c r="U448">
        <v>1932909</v>
      </c>
      <c r="V448">
        <f t="shared" si="20"/>
        <v>1.932909</v>
      </c>
    </row>
    <row r="449" spans="1:22" x14ac:dyDescent="0.35">
      <c r="A449">
        <v>247097597</v>
      </c>
      <c r="B449">
        <v>2164250</v>
      </c>
      <c r="C449">
        <f t="shared" si="18"/>
        <v>2.16425</v>
      </c>
      <c r="Q449">
        <v>247097597</v>
      </c>
      <c r="R449">
        <v>2242461</v>
      </c>
      <c r="S449">
        <f t="shared" si="19"/>
        <v>2.242461</v>
      </c>
      <c r="T449">
        <v>247097597</v>
      </c>
      <c r="U449">
        <v>1933007</v>
      </c>
      <c r="V449">
        <f t="shared" si="20"/>
        <v>1.9330069999999999</v>
      </c>
    </row>
    <row r="450" spans="1:22" x14ac:dyDescent="0.35">
      <c r="A450">
        <v>1269110501</v>
      </c>
      <c r="B450">
        <v>2164373</v>
      </c>
      <c r="C450">
        <f t="shared" ref="C450:C513" si="21">B450/1000000</f>
        <v>2.1643729999999999</v>
      </c>
      <c r="Q450">
        <v>1269110501</v>
      </c>
      <c r="R450">
        <v>2242571</v>
      </c>
      <c r="S450">
        <f t="shared" ref="S450:S513" si="22">R450/1000000</f>
        <v>2.2425709999999999</v>
      </c>
      <c r="T450">
        <v>1269110501</v>
      </c>
      <c r="U450">
        <v>1933157</v>
      </c>
      <c r="V450">
        <f t="shared" ref="V450:V513" si="23">U450/1000000</f>
        <v>1.933157</v>
      </c>
    </row>
    <row r="451" spans="1:22" x14ac:dyDescent="0.35">
      <c r="A451">
        <v>914917643</v>
      </c>
      <c r="B451">
        <v>2164484</v>
      </c>
      <c r="C451">
        <f t="shared" si="21"/>
        <v>2.1644839999999999</v>
      </c>
      <c r="Q451">
        <v>914917643</v>
      </c>
      <c r="R451">
        <v>2242676</v>
      </c>
      <c r="S451">
        <f t="shared" si="22"/>
        <v>2.2426759999999999</v>
      </c>
      <c r="T451">
        <v>914917643</v>
      </c>
      <c r="U451">
        <v>1933266</v>
      </c>
      <c r="V451">
        <f t="shared" si="23"/>
        <v>1.9332659999999999</v>
      </c>
    </row>
    <row r="452" spans="1:22" x14ac:dyDescent="0.35">
      <c r="A452">
        <v>409614229</v>
      </c>
      <c r="B452">
        <v>2164620</v>
      </c>
      <c r="C452">
        <f t="shared" si="21"/>
        <v>2.1646200000000002</v>
      </c>
      <c r="Q452">
        <v>409614229</v>
      </c>
      <c r="R452">
        <v>2242777</v>
      </c>
      <c r="S452">
        <f t="shared" si="22"/>
        <v>2.2427769999999998</v>
      </c>
      <c r="T452">
        <v>409614229</v>
      </c>
      <c r="U452">
        <v>1933368</v>
      </c>
      <c r="V452">
        <f t="shared" si="23"/>
        <v>1.933368</v>
      </c>
    </row>
    <row r="453" spans="1:22" x14ac:dyDescent="0.35">
      <c r="A453">
        <v>750387037</v>
      </c>
      <c r="B453">
        <v>2164728</v>
      </c>
      <c r="C453">
        <f t="shared" si="21"/>
        <v>2.1647280000000002</v>
      </c>
      <c r="Q453">
        <v>750387037</v>
      </c>
      <c r="R453">
        <v>2242862</v>
      </c>
      <c r="S453">
        <f t="shared" si="22"/>
        <v>2.2428620000000001</v>
      </c>
      <c r="T453">
        <v>750387037</v>
      </c>
      <c r="U453">
        <v>1933462</v>
      </c>
      <c r="V453">
        <f t="shared" si="23"/>
        <v>1.933462</v>
      </c>
    </row>
    <row r="454" spans="1:22" x14ac:dyDescent="0.35">
      <c r="A454">
        <v>1774661419</v>
      </c>
      <c r="B454">
        <v>2164840</v>
      </c>
      <c r="C454">
        <f t="shared" si="21"/>
        <v>2.1648399999999999</v>
      </c>
      <c r="Q454">
        <v>1774661419</v>
      </c>
      <c r="R454">
        <v>2242968</v>
      </c>
      <c r="S454">
        <f t="shared" si="22"/>
        <v>2.2429679999999999</v>
      </c>
      <c r="T454">
        <v>1774661419</v>
      </c>
      <c r="U454">
        <v>1933578</v>
      </c>
      <c r="V454">
        <f t="shared" si="23"/>
        <v>1.933578</v>
      </c>
    </row>
    <row r="455" spans="1:22" x14ac:dyDescent="0.35">
      <c r="A455">
        <v>365450447</v>
      </c>
      <c r="B455">
        <v>2164920</v>
      </c>
      <c r="C455">
        <f t="shared" si="21"/>
        <v>2.16492</v>
      </c>
      <c r="Q455">
        <v>365450447</v>
      </c>
      <c r="R455">
        <v>2243042</v>
      </c>
      <c r="S455">
        <f t="shared" si="22"/>
        <v>2.243042</v>
      </c>
      <c r="T455">
        <v>365450447</v>
      </c>
      <c r="U455">
        <v>1933660</v>
      </c>
      <c r="V455">
        <f t="shared" si="23"/>
        <v>1.9336599999999999</v>
      </c>
    </row>
    <row r="456" spans="1:22" x14ac:dyDescent="0.35">
      <c r="A456">
        <v>1204794077</v>
      </c>
      <c r="B456">
        <v>2165015</v>
      </c>
      <c r="C456">
        <f t="shared" si="21"/>
        <v>2.1650149999999999</v>
      </c>
      <c r="Q456">
        <v>1204794077</v>
      </c>
      <c r="R456">
        <v>2243136</v>
      </c>
      <c r="S456">
        <f t="shared" si="22"/>
        <v>2.2431359999999998</v>
      </c>
      <c r="T456">
        <v>1204794077</v>
      </c>
      <c r="U456">
        <v>1933757</v>
      </c>
      <c r="V456">
        <f t="shared" si="23"/>
        <v>1.9337569999999999</v>
      </c>
    </row>
    <row r="457" spans="1:22" x14ac:dyDescent="0.35">
      <c r="A457">
        <v>94695983</v>
      </c>
      <c r="B457">
        <v>2165073</v>
      </c>
      <c r="C457">
        <f t="shared" si="21"/>
        <v>2.165073</v>
      </c>
      <c r="Q457">
        <v>94695983</v>
      </c>
      <c r="R457">
        <v>2243218</v>
      </c>
      <c r="S457">
        <f t="shared" si="22"/>
        <v>2.2432180000000002</v>
      </c>
      <c r="T457">
        <v>94695983</v>
      </c>
      <c r="U457">
        <v>1933816</v>
      </c>
      <c r="V457">
        <f t="shared" si="23"/>
        <v>1.933816</v>
      </c>
    </row>
    <row r="458" spans="1:22" x14ac:dyDescent="0.35">
      <c r="A458">
        <v>466008239</v>
      </c>
      <c r="B458">
        <v>2165178</v>
      </c>
      <c r="C458">
        <f t="shared" si="21"/>
        <v>2.165178</v>
      </c>
      <c r="Q458">
        <v>466008239</v>
      </c>
      <c r="R458">
        <v>2243332</v>
      </c>
      <c r="S458">
        <f t="shared" si="22"/>
        <v>2.2433320000000001</v>
      </c>
      <c r="T458">
        <v>466008239</v>
      </c>
      <c r="U458">
        <v>1933955</v>
      </c>
      <c r="V458">
        <f t="shared" si="23"/>
        <v>1.9339550000000001</v>
      </c>
    </row>
    <row r="459" spans="1:22" x14ac:dyDescent="0.35">
      <c r="A459">
        <v>89799067</v>
      </c>
      <c r="B459">
        <v>2165281</v>
      </c>
      <c r="C459">
        <f t="shared" si="21"/>
        <v>2.1652809999999998</v>
      </c>
      <c r="Q459">
        <v>89799067</v>
      </c>
      <c r="R459">
        <v>2243439</v>
      </c>
      <c r="S459">
        <f t="shared" si="22"/>
        <v>2.243439</v>
      </c>
      <c r="T459">
        <v>89799067</v>
      </c>
      <c r="U459">
        <v>1934044</v>
      </c>
      <c r="V459">
        <f t="shared" si="23"/>
        <v>1.9340440000000001</v>
      </c>
    </row>
    <row r="460" spans="1:22" x14ac:dyDescent="0.35">
      <c r="A460">
        <v>702106921</v>
      </c>
      <c r="B460">
        <v>2165365</v>
      </c>
      <c r="C460">
        <f t="shared" si="21"/>
        <v>2.165365</v>
      </c>
      <c r="Q460">
        <v>702106921</v>
      </c>
      <c r="R460">
        <v>2243543</v>
      </c>
      <c r="S460">
        <f t="shared" si="22"/>
        <v>2.2435429999999998</v>
      </c>
      <c r="T460">
        <v>702106921</v>
      </c>
      <c r="U460">
        <v>1934128</v>
      </c>
      <c r="V460">
        <f t="shared" si="23"/>
        <v>1.9341280000000001</v>
      </c>
    </row>
    <row r="461" spans="1:22" x14ac:dyDescent="0.35">
      <c r="A461">
        <v>1417727603</v>
      </c>
      <c r="B461">
        <v>2165482</v>
      </c>
      <c r="C461">
        <f t="shared" si="21"/>
        <v>2.1654819999999999</v>
      </c>
      <c r="Q461">
        <v>1417727603</v>
      </c>
      <c r="R461">
        <v>2243677</v>
      </c>
      <c r="S461">
        <f t="shared" si="22"/>
        <v>2.2436769999999999</v>
      </c>
      <c r="T461">
        <v>1417727603</v>
      </c>
      <c r="U461">
        <v>1934246</v>
      </c>
      <c r="V461">
        <f t="shared" si="23"/>
        <v>1.9342459999999999</v>
      </c>
    </row>
    <row r="462" spans="1:22" x14ac:dyDescent="0.35">
      <c r="A462">
        <v>639000763</v>
      </c>
      <c r="B462">
        <v>2165564</v>
      </c>
      <c r="C462">
        <f t="shared" si="21"/>
        <v>2.1655639999999998</v>
      </c>
      <c r="Q462">
        <v>639000763</v>
      </c>
      <c r="R462">
        <v>2243762</v>
      </c>
      <c r="S462">
        <f t="shared" si="22"/>
        <v>2.2437619999999998</v>
      </c>
      <c r="T462">
        <v>639000763</v>
      </c>
      <c r="U462">
        <v>1934326</v>
      </c>
      <c r="V462">
        <f t="shared" si="23"/>
        <v>1.934326</v>
      </c>
    </row>
    <row r="463" spans="1:22" x14ac:dyDescent="0.35">
      <c r="A463">
        <v>1881409259</v>
      </c>
      <c r="B463">
        <v>2165672</v>
      </c>
      <c r="C463">
        <f t="shared" si="21"/>
        <v>2.1656719999999998</v>
      </c>
      <c r="Q463">
        <v>1881409259</v>
      </c>
      <c r="R463">
        <v>2243869</v>
      </c>
      <c r="S463">
        <f t="shared" si="22"/>
        <v>2.2438690000000001</v>
      </c>
      <c r="T463">
        <v>1881409259</v>
      </c>
      <c r="U463">
        <v>1934434</v>
      </c>
      <c r="V463">
        <f t="shared" si="23"/>
        <v>1.934434</v>
      </c>
    </row>
    <row r="464" spans="1:22" x14ac:dyDescent="0.35">
      <c r="A464">
        <v>196303951</v>
      </c>
      <c r="B464">
        <v>2165736</v>
      </c>
      <c r="C464">
        <f t="shared" si="21"/>
        <v>2.1657359999999999</v>
      </c>
      <c r="Q464">
        <v>196303951</v>
      </c>
      <c r="R464">
        <v>2243933</v>
      </c>
      <c r="S464">
        <f t="shared" si="22"/>
        <v>2.2439330000000002</v>
      </c>
      <c r="T464">
        <v>196303951</v>
      </c>
      <c r="U464">
        <v>1934499</v>
      </c>
      <c r="V464">
        <f t="shared" si="23"/>
        <v>1.934499</v>
      </c>
    </row>
    <row r="465" spans="1:22" x14ac:dyDescent="0.35">
      <c r="A465">
        <v>2036356859</v>
      </c>
      <c r="B465">
        <v>2165867</v>
      </c>
      <c r="C465">
        <f t="shared" si="21"/>
        <v>2.165867</v>
      </c>
      <c r="Q465">
        <v>2036356859</v>
      </c>
      <c r="R465">
        <v>2244062</v>
      </c>
      <c r="S465">
        <f t="shared" si="22"/>
        <v>2.244062</v>
      </c>
      <c r="T465">
        <v>2036356859</v>
      </c>
      <c r="U465">
        <v>1934608</v>
      </c>
      <c r="V465">
        <f t="shared" si="23"/>
        <v>1.9346080000000001</v>
      </c>
    </row>
    <row r="466" spans="1:22" x14ac:dyDescent="0.35">
      <c r="A466">
        <v>1521155651</v>
      </c>
      <c r="B466">
        <v>2165973</v>
      </c>
      <c r="C466">
        <f t="shared" si="21"/>
        <v>2.1659730000000001</v>
      </c>
      <c r="Q466">
        <v>1521155651</v>
      </c>
      <c r="R466">
        <v>2244174</v>
      </c>
      <c r="S466">
        <f t="shared" si="22"/>
        <v>2.2441740000000001</v>
      </c>
      <c r="T466">
        <v>1521155651</v>
      </c>
      <c r="U466">
        <v>1934707</v>
      </c>
      <c r="V466">
        <f t="shared" si="23"/>
        <v>1.934707</v>
      </c>
    </row>
    <row r="467" spans="1:22" x14ac:dyDescent="0.35">
      <c r="A467">
        <v>1692050597</v>
      </c>
      <c r="B467">
        <v>2166082</v>
      </c>
      <c r="C467">
        <f t="shared" si="21"/>
        <v>2.1660819999999998</v>
      </c>
      <c r="Q467">
        <v>1692050597</v>
      </c>
      <c r="R467">
        <v>2244315</v>
      </c>
      <c r="S467">
        <f t="shared" si="22"/>
        <v>2.2443149999999998</v>
      </c>
      <c r="T467">
        <v>1692050597</v>
      </c>
      <c r="U467">
        <v>1934813</v>
      </c>
      <c r="V467">
        <f t="shared" si="23"/>
        <v>1.9348129999999999</v>
      </c>
    </row>
    <row r="468" spans="1:22" x14ac:dyDescent="0.35">
      <c r="A468">
        <v>493784359</v>
      </c>
      <c r="B468">
        <v>2166199</v>
      </c>
      <c r="C468">
        <f t="shared" si="21"/>
        <v>2.1661990000000002</v>
      </c>
      <c r="Q468">
        <v>493784359</v>
      </c>
      <c r="R468">
        <v>2244430</v>
      </c>
      <c r="S468">
        <f t="shared" si="22"/>
        <v>2.2444299999999999</v>
      </c>
      <c r="T468">
        <v>493784359</v>
      </c>
      <c r="U468">
        <v>1934893</v>
      </c>
      <c r="V468">
        <f t="shared" si="23"/>
        <v>1.934893</v>
      </c>
    </row>
    <row r="469" spans="1:22" x14ac:dyDescent="0.35">
      <c r="A469">
        <v>530688161</v>
      </c>
      <c r="B469">
        <v>2166353</v>
      </c>
      <c r="C469">
        <f t="shared" si="21"/>
        <v>2.166353</v>
      </c>
      <c r="Q469">
        <v>530688161</v>
      </c>
      <c r="R469">
        <v>2244589</v>
      </c>
      <c r="S469">
        <f t="shared" si="22"/>
        <v>2.2445889999999999</v>
      </c>
      <c r="T469">
        <v>530688161</v>
      </c>
      <c r="U469">
        <v>1935029</v>
      </c>
      <c r="V469">
        <f t="shared" si="23"/>
        <v>1.9350290000000001</v>
      </c>
    </row>
    <row r="470" spans="1:22" x14ac:dyDescent="0.35">
      <c r="A470">
        <v>1184263039</v>
      </c>
      <c r="B470">
        <v>2166450</v>
      </c>
      <c r="C470">
        <f t="shared" si="21"/>
        <v>2.1664500000000002</v>
      </c>
      <c r="Q470">
        <v>1184263039</v>
      </c>
      <c r="R470">
        <v>2244708</v>
      </c>
      <c r="S470">
        <f t="shared" si="22"/>
        <v>2.2447080000000001</v>
      </c>
      <c r="T470">
        <v>1184263039</v>
      </c>
      <c r="U470">
        <v>1935121</v>
      </c>
      <c r="V470">
        <f t="shared" si="23"/>
        <v>1.9351210000000001</v>
      </c>
    </row>
    <row r="471" spans="1:22" x14ac:dyDescent="0.35">
      <c r="A471">
        <v>240222211</v>
      </c>
      <c r="B471">
        <v>2166519</v>
      </c>
      <c r="C471">
        <f t="shared" si="21"/>
        <v>2.1665190000000001</v>
      </c>
      <c r="Q471">
        <v>240222211</v>
      </c>
      <c r="R471">
        <v>2244812</v>
      </c>
      <c r="S471">
        <f t="shared" si="22"/>
        <v>2.244812</v>
      </c>
      <c r="T471">
        <v>240222211</v>
      </c>
      <c r="U471">
        <v>1935185</v>
      </c>
      <c r="V471">
        <f t="shared" si="23"/>
        <v>1.9351849999999999</v>
      </c>
    </row>
    <row r="472" spans="1:22" x14ac:dyDescent="0.35">
      <c r="A472">
        <v>1028811713</v>
      </c>
      <c r="B472">
        <v>2166618</v>
      </c>
      <c r="C472">
        <f t="shared" si="21"/>
        <v>2.1666180000000002</v>
      </c>
      <c r="Q472">
        <v>1028811713</v>
      </c>
      <c r="R472">
        <v>2244953</v>
      </c>
      <c r="S472">
        <f t="shared" si="22"/>
        <v>2.2449530000000002</v>
      </c>
      <c r="T472">
        <v>1028811713</v>
      </c>
      <c r="U472">
        <v>1935275</v>
      </c>
      <c r="V472">
        <f t="shared" si="23"/>
        <v>1.9352750000000001</v>
      </c>
    </row>
    <row r="473" spans="1:22" x14ac:dyDescent="0.35">
      <c r="A473">
        <v>971817421</v>
      </c>
      <c r="B473">
        <v>2166732</v>
      </c>
      <c r="C473">
        <f t="shared" si="21"/>
        <v>2.1667320000000001</v>
      </c>
      <c r="Q473">
        <v>971817421</v>
      </c>
      <c r="R473">
        <v>2259743</v>
      </c>
      <c r="S473">
        <f t="shared" si="22"/>
        <v>2.2597429999999998</v>
      </c>
      <c r="T473">
        <v>971817421</v>
      </c>
      <c r="U473">
        <v>1935367</v>
      </c>
      <c r="V473">
        <f t="shared" si="23"/>
        <v>1.9353670000000001</v>
      </c>
    </row>
    <row r="474" spans="1:22" x14ac:dyDescent="0.35">
      <c r="A474">
        <v>1776106051</v>
      </c>
      <c r="B474">
        <v>2166849</v>
      </c>
      <c r="C474">
        <f t="shared" si="21"/>
        <v>2.166849</v>
      </c>
      <c r="Q474">
        <v>1776106051</v>
      </c>
      <c r="R474">
        <v>2260012</v>
      </c>
      <c r="S474">
        <f t="shared" si="22"/>
        <v>2.2600120000000001</v>
      </c>
      <c r="T474">
        <v>1776106051</v>
      </c>
      <c r="U474">
        <v>1935478</v>
      </c>
      <c r="V474">
        <f t="shared" si="23"/>
        <v>1.935478</v>
      </c>
    </row>
    <row r="475" spans="1:22" x14ac:dyDescent="0.35">
      <c r="A475">
        <v>2128127363</v>
      </c>
      <c r="B475">
        <v>2166966</v>
      </c>
      <c r="C475">
        <f t="shared" si="21"/>
        <v>2.1669659999999999</v>
      </c>
      <c r="Q475">
        <v>2128127363</v>
      </c>
      <c r="R475">
        <v>2260176</v>
      </c>
      <c r="S475">
        <f t="shared" si="22"/>
        <v>2.260176</v>
      </c>
      <c r="T475">
        <v>2128127363</v>
      </c>
      <c r="U475">
        <v>1935591</v>
      </c>
      <c r="V475">
        <f t="shared" si="23"/>
        <v>1.9355910000000001</v>
      </c>
    </row>
    <row r="476" spans="1:22" x14ac:dyDescent="0.35">
      <c r="A476">
        <v>1355519873</v>
      </c>
      <c r="B476">
        <v>2167071</v>
      </c>
      <c r="C476">
        <f t="shared" si="21"/>
        <v>2.167071</v>
      </c>
      <c r="Q476">
        <v>1355519873</v>
      </c>
      <c r="R476">
        <v>2260306</v>
      </c>
      <c r="S476">
        <f t="shared" si="22"/>
        <v>2.2603059999999999</v>
      </c>
      <c r="T476">
        <v>1355519873</v>
      </c>
      <c r="U476">
        <v>1935695</v>
      </c>
      <c r="V476">
        <f t="shared" si="23"/>
        <v>1.9356949999999999</v>
      </c>
    </row>
    <row r="477" spans="1:22" x14ac:dyDescent="0.35">
      <c r="A477">
        <v>1186106627</v>
      </c>
      <c r="B477">
        <v>2167254</v>
      </c>
      <c r="C477">
        <f t="shared" si="21"/>
        <v>2.1672539999999998</v>
      </c>
      <c r="Q477">
        <v>1186106627</v>
      </c>
      <c r="R477">
        <v>2260499</v>
      </c>
      <c r="S477">
        <f t="shared" si="22"/>
        <v>2.2604989999999998</v>
      </c>
      <c r="T477">
        <v>1186106627</v>
      </c>
      <c r="U477">
        <v>1935881</v>
      </c>
      <c r="V477">
        <f t="shared" si="23"/>
        <v>1.935881</v>
      </c>
    </row>
    <row r="478" spans="1:22" x14ac:dyDescent="0.35">
      <c r="A478">
        <v>633188557</v>
      </c>
      <c r="B478">
        <v>2167356</v>
      </c>
      <c r="C478">
        <f t="shared" si="21"/>
        <v>2.1673559999999998</v>
      </c>
      <c r="Q478">
        <v>633188557</v>
      </c>
      <c r="R478">
        <v>2260627</v>
      </c>
      <c r="S478">
        <f t="shared" si="22"/>
        <v>2.2606269999999999</v>
      </c>
      <c r="T478">
        <v>633188557</v>
      </c>
      <c r="U478">
        <v>1935973</v>
      </c>
      <c r="V478">
        <f t="shared" si="23"/>
        <v>1.9359729999999999</v>
      </c>
    </row>
    <row r="479" spans="1:22" x14ac:dyDescent="0.35">
      <c r="A479">
        <v>1712064413</v>
      </c>
      <c r="B479">
        <v>2167533</v>
      </c>
      <c r="C479">
        <f t="shared" si="21"/>
        <v>2.1675330000000002</v>
      </c>
      <c r="Q479">
        <v>1712064413</v>
      </c>
      <c r="R479">
        <v>2260821</v>
      </c>
      <c r="S479">
        <f t="shared" si="22"/>
        <v>2.260821</v>
      </c>
      <c r="T479">
        <v>1712064413</v>
      </c>
      <c r="U479">
        <v>1936148</v>
      </c>
      <c r="V479">
        <f t="shared" si="23"/>
        <v>1.936148</v>
      </c>
    </row>
    <row r="480" spans="1:22" x14ac:dyDescent="0.35">
      <c r="A480">
        <v>914394409</v>
      </c>
      <c r="B480">
        <v>2167660</v>
      </c>
      <c r="C480">
        <f t="shared" si="21"/>
        <v>2.1676600000000001</v>
      </c>
      <c r="Q480">
        <v>914394409</v>
      </c>
      <c r="R480">
        <v>2260927</v>
      </c>
      <c r="S480">
        <f t="shared" si="22"/>
        <v>2.2609270000000001</v>
      </c>
      <c r="T480">
        <v>914394409</v>
      </c>
      <c r="U480">
        <v>1936263</v>
      </c>
      <c r="V480">
        <f t="shared" si="23"/>
        <v>1.9362630000000001</v>
      </c>
    </row>
    <row r="481" spans="1:22" x14ac:dyDescent="0.35">
      <c r="A481">
        <v>1725081019</v>
      </c>
      <c r="B481">
        <v>2167782</v>
      </c>
      <c r="C481">
        <f t="shared" si="21"/>
        <v>2.1677819999999999</v>
      </c>
      <c r="Q481">
        <v>1725081019</v>
      </c>
      <c r="R481">
        <v>2261051</v>
      </c>
      <c r="S481">
        <f t="shared" si="22"/>
        <v>2.2610510000000001</v>
      </c>
      <c r="T481">
        <v>1725081019</v>
      </c>
      <c r="U481">
        <v>1936408</v>
      </c>
      <c r="V481">
        <f t="shared" si="23"/>
        <v>1.9364079999999999</v>
      </c>
    </row>
    <row r="482" spans="1:22" x14ac:dyDescent="0.35">
      <c r="A482">
        <v>1805113801</v>
      </c>
      <c r="B482">
        <v>2167905</v>
      </c>
      <c r="C482">
        <f t="shared" si="21"/>
        <v>2.1679050000000002</v>
      </c>
      <c r="Q482">
        <v>1805113801</v>
      </c>
      <c r="R482">
        <v>2261188</v>
      </c>
      <c r="S482">
        <f t="shared" si="22"/>
        <v>2.2611880000000002</v>
      </c>
      <c r="T482">
        <v>1805113801</v>
      </c>
      <c r="U482">
        <v>1936561</v>
      </c>
      <c r="V482">
        <f t="shared" si="23"/>
        <v>1.936561</v>
      </c>
    </row>
    <row r="483" spans="1:22" x14ac:dyDescent="0.35">
      <c r="A483">
        <v>309452383</v>
      </c>
      <c r="B483">
        <v>2168034</v>
      </c>
      <c r="C483">
        <f t="shared" si="21"/>
        <v>2.168034</v>
      </c>
      <c r="Q483">
        <v>309452383</v>
      </c>
      <c r="R483">
        <v>2261302</v>
      </c>
      <c r="S483">
        <f t="shared" si="22"/>
        <v>2.2613020000000001</v>
      </c>
      <c r="T483">
        <v>309452383</v>
      </c>
      <c r="U483">
        <v>1936688</v>
      </c>
      <c r="V483">
        <f t="shared" si="23"/>
        <v>1.936688</v>
      </c>
    </row>
    <row r="484" spans="1:22" x14ac:dyDescent="0.35">
      <c r="A484">
        <v>1470280969</v>
      </c>
      <c r="B484">
        <v>2168166</v>
      </c>
      <c r="C484">
        <f t="shared" si="21"/>
        <v>2.1681659999999998</v>
      </c>
      <c r="Q484">
        <v>1470280969</v>
      </c>
      <c r="R484">
        <v>2261421</v>
      </c>
      <c r="S484">
        <f t="shared" si="22"/>
        <v>2.2614209999999999</v>
      </c>
      <c r="T484">
        <v>1470280969</v>
      </c>
      <c r="U484">
        <v>1936815</v>
      </c>
      <c r="V484">
        <f t="shared" si="23"/>
        <v>1.936815</v>
      </c>
    </row>
    <row r="485" spans="1:22" x14ac:dyDescent="0.35">
      <c r="A485">
        <v>1237935331</v>
      </c>
      <c r="B485">
        <v>2168295</v>
      </c>
      <c r="C485">
        <f t="shared" si="21"/>
        <v>2.1682950000000001</v>
      </c>
      <c r="Q485">
        <v>1237935331</v>
      </c>
      <c r="R485">
        <v>2261532</v>
      </c>
      <c r="S485">
        <f t="shared" si="22"/>
        <v>2.2615319999999999</v>
      </c>
      <c r="T485">
        <v>1237935331</v>
      </c>
      <c r="U485">
        <v>1936953</v>
      </c>
      <c r="V485">
        <f t="shared" si="23"/>
        <v>1.9369529999999999</v>
      </c>
    </row>
    <row r="486" spans="1:22" x14ac:dyDescent="0.35">
      <c r="A486">
        <v>1184818091</v>
      </c>
      <c r="B486">
        <v>2168503</v>
      </c>
      <c r="C486">
        <f t="shared" si="21"/>
        <v>2.1685029999999998</v>
      </c>
      <c r="Q486">
        <v>1184818091</v>
      </c>
      <c r="R486">
        <v>2261714</v>
      </c>
      <c r="S486">
        <f t="shared" si="22"/>
        <v>2.261714</v>
      </c>
      <c r="T486">
        <v>1184818091</v>
      </c>
      <c r="U486">
        <v>1937153</v>
      </c>
      <c r="V486">
        <f t="shared" si="23"/>
        <v>1.9371529999999999</v>
      </c>
    </row>
    <row r="487" spans="1:22" x14ac:dyDescent="0.35">
      <c r="A487">
        <v>1213115693</v>
      </c>
      <c r="B487">
        <v>2168627</v>
      </c>
      <c r="C487">
        <f t="shared" si="21"/>
        <v>2.1686269999999999</v>
      </c>
      <c r="Q487">
        <v>1213115693</v>
      </c>
      <c r="R487">
        <v>2261822</v>
      </c>
      <c r="S487">
        <f t="shared" si="22"/>
        <v>2.261822</v>
      </c>
      <c r="T487">
        <v>1213115693</v>
      </c>
      <c r="U487">
        <v>1937251</v>
      </c>
      <c r="V487">
        <f t="shared" si="23"/>
        <v>1.9372510000000001</v>
      </c>
    </row>
    <row r="488" spans="1:22" x14ac:dyDescent="0.35">
      <c r="A488">
        <v>2114319661</v>
      </c>
      <c r="B488">
        <v>2168798</v>
      </c>
      <c r="C488">
        <f t="shared" si="21"/>
        <v>2.1687979999999998</v>
      </c>
      <c r="Q488">
        <v>2114319661</v>
      </c>
      <c r="R488">
        <v>2261954</v>
      </c>
      <c r="S488">
        <f t="shared" si="22"/>
        <v>2.2619539999999998</v>
      </c>
      <c r="T488">
        <v>2114319661</v>
      </c>
      <c r="U488">
        <v>1937377</v>
      </c>
      <c r="V488">
        <f t="shared" si="23"/>
        <v>1.9373769999999999</v>
      </c>
    </row>
    <row r="489" spans="1:22" x14ac:dyDescent="0.35">
      <c r="A489">
        <v>873387881</v>
      </c>
      <c r="B489">
        <v>2168981</v>
      </c>
      <c r="C489">
        <f t="shared" si="21"/>
        <v>2.168981</v>
      </c>
      <c r="Q489">
        <v>873387881</v>
      </c>
      <c r="R489">
        <v>2262081</v>
      </c>
      <c r="S489">
        <f t="shared" si="22"/>
        <v>2.2620809999999998</v>
      </c>
      <c r="T489">
        <v>873387881</v>
      </c>
      <c r="U489">
        <v>1937529</v>
      </c>
      <c r="V489">
        <f t="shared" si="23"/>
        <v>1.9375290000000001</v>
      </c>
    </row>
    <row r="490" spans="1:22" x14ac:dyDescent="0.35">
      <c r="A490">
        <v>1312197421</v>
      </c>
      <c r="B490">
        <v>2169168</v>
      </c>
      <c r="C490">
        <f t="shared" si="21"/>
        <v>2.169168</v>
      </c>
      <c r="Q490">
        <v>1312197421</v>
      </c>
      <c r="R490">
        <v>2262200</v>
      </c>
      <c r="S490">
        <f t="shared" si="22"/>
        <v>2.2622</v>
      </c>
      <c r="T490">
        <v>1312197421</v>
      </c>
      <c r="U490">
        <v>1937661</v>
      </c>
      <c r="V490">
        <f t="shared" si="23"/>
        <v>1.9376610000000001</v>
      </c>
    </row>
    <row r="491" spans="1:22" x14ac:dyDescent="0.35">
      <c r="A491">
        <v>406993799</v>
      </c>
      <c r="B491">
        <v>2169319</v>
      </c>
      <c r="C491">
        <f t="shared" si="21"/>
        <v>2.1693190000000002</v>
      </c>
      <c r="Q491">
        <v>406993799</v>
      </c>
      <c r="R491">
        <v>2262282</v>
      </c>
      <c r="S491">
        <f t="shared" si="22"/>
        <v>2.2622819999999999</v>
      </c>
      <c r="T491">
        <v>406993799</v>
      </c>
      <c r="U491">
        <v>1937773</v>
      </c>
      <c r="V491">
        <f t="shared" si="23"/>
        <v>1.937773</v>
      </c>
    </row>
    <row r="492" spans="1:22" x14ac:dyDescent="0.35">
      <c r="A492">
        <v>17025067</v>
      </c>
      <c r="B492">
        <v>2169686</v>
      </c>
      <c r="C492">
        <f t="shared" si="21"/>
        <v>2.169686</v>
      </c>
      <c r="Q492">
        <v>17025067</v>
      </c>
      <c r="R492">
        <v>2262371</v>
      </c>
      <c r="S492">
        <f t="shared" si="22"/>
        <v>2.2623709999999999</v>
      </c>
      <c r="T492">
        <v>17025067</v>
      </c>
      <c r="U492">
        <v>1937862</v>
      </c>
      <c r="V492">
        <f t="shared" si="23"/>
        <v>1.937862</v>
      </c>
    </row>
    <row r="493" spans="1:22" x14ac:dyDescent="0.35">
      <c r="A493">
        <v>1503489899</v>
      </c>
      <c r="B493">
        <v>2169973</v>
      </c>
      <c r="C493">
        <f t="shared" si="21"/>
        <v>2.1699730000000002</v>
      </c>
      <c r="Q493">
        <v>1503489899</v>
      </c>
      <c r="R493">
        <v>2262534</v>
      </c>
      <c r="S493">
        <f t="shared" si="22"/>
        <v>2.262534</v>
      </c>
      <c r="T493">
        <v>1503489899</v>
      </c>
      <c r="U493">
        <v>1937993</v>
      </c>
      <c r="V493">
        <f t="shared" si="23"/>
        <v>1.9379930000000001</v>
      </c>
    </row>
    <row r="494" spans="1:22" x14ac:dyDescent="0.35">
      <c r="A494">
        <v>1720950793</v>
      </c>
      <c r="B494">
        <v>2170340</v>
      </c>
      <c r="C494">
        <f t="shared" si="21"/>
        <v>2.1703399999999999</v>
      </c>
      <c r="Q494">
        <v>1720950793</v>
      </c>
      <c r="R494">
        <v>2262693</v>
      </c>
      <c r="S494">
        <f t="shared" si="22"/>
        <v>2.2626930000000001</v>
      </c>
      <c r="T494">
        <v>1720950793</v>
      </c>
      <c r="U494">
        <v>1938188</v>
      </c>
      <c r="V494">
        <f t="shared" si="23"/>
        <v>1.938188</v>
      </c>
    </row>
    <row r="495" spans="1:22" x14ac:dyDescent="0.35">
      <c r="A495">
        <v>1111208713</v>
      </c>
      <c r="B495">
        <v>2170523</v>
      </c>
      <c r="C495">
        <f t="shared" si="21"/>
        <v>2.1705230000000002</v>
      </c>
      <c r="Q495">
        <v>1111208713</v>
      </c>
      <c r="R495">
        <v>2262911</v>
      </c>
      <c r="S495">
        <f t="shared" si="22"/>
        <v>2.2629109999999999</v>
      </c>
      <c r="T495">
        <v>1111208713</v>
      </c>
      <c r="U495">
        <v>1938303</v>
      </c>
      <c r="V495">
        <f t="shared" si="23"/>
        <v>1.9383030000000001</v>
      </c>
    </row>
    <row r="496" spans="1:22" x14ac:dyDescent="0.35">
      <c r="A496">
        <v>690256601</v>
      </c>
      <c r="B496">
        <v>2170691</v>
      </c>
      <c r="C496">
        <f t="shared" si="21"/>
        <v>2.1706910000000001</v>
      </c>
      <c r="Q496">
        <v>690256601</v>
      </c>
      <c r="R496">
        <v>2263030</v>
      </c>
      <c r="S496">
        <f t="shared" si="22"/>
        <v>2.2630300000000001</v>
      </c>
      <c r="T496">
        <v>690256601</v>
      </c>
      <c r="U496">
        <v>1938443</v>
      </c>
      <c r="V496">
        <f t="shared" si="23"/>
        <v>1.9384429999999999</v>
      </c>
    </row>
    <row r="497" spans="1:22" x14ac:dyDescent="0.35">
      <c r="A497">
        <v>1808945819</v>
      </c>
      <c r="B497">
        <v>2170875</v>
      </c>
      <c r="C497">
        <f t="shared" si="21"/>
        <v>2.1708750000000001</v>
      </c>
      <c r="Q497">
        <v>1808945819</v>
      </c>
      <c r="R497">
        <v>2263192</v>
      </c>
      <c r="S497">
        <f t="shared" si="22"/>
        <v>2.2631920000000001</v>
      </c>
      <c r="T497">
        <v>1808945819</v>
      </c>
      <c r="U497">
        <v>1938722</v>
      </c>
      <c r="V497">
        <f t="shared" si="23"/>
        <v>1.9387220000000001</v>
      </c>
    </row>
    <row r="498" spans="1:22" x14ac:dyDescent="0.35">
      <c r="A498">
        <v>575298637</v>
      </c>
      <c r="B498">
        <v>2171002</v>
      </c>
      <c r="C498">
        <f t="shared" si="21"/>
        <v>2.1710020000000001</v>
      </c>
      <c r="Q498">
        <v>575298637</v>
      </c>
      <c r="R498">
        <v>2263477</v>
      </c>
      <c r="S498">
        <f t="shared" si="22"/>
        <v>2.263477</v>
      </c>
      <c r="T498">
        <v>575298637</v>
      </c>
      <c r="U498">
        <v>1938831</v>
      </c>
      <c r="V498">
        <f t="shared" si="23"/>
        <v>1.938831</v>
      </c>
    </row>
    <row r="499" spans="1:22" x14ac:dyDescent="0.35">
      <c r="A499">
        <v>52974563</v>
      </c>
      <c r="B499">
        <v>2171108</v>
      </c>
      <c r="C499">
        <f t="shared" si="21"/>
        <v>2.1711079999999998</v>
      </c>
      <c r="Q499">
        <v>52974563</v>
      </c>
      <c r="R499">
        <v>2263728</v>
      </c>
      <c r="S499">
        <f t="shared" si="22"/>
        <v>2.263728</v>
      </c>
      <c r="T499">
        <v>52974563</v>
      </c>
      <c r="U499">
        <v>1938913</v>
      </c>
      <c r="V499">
        <f t="shared" si="23"/>
        <v>1.9389130000000001</v>
      </c>
    </row>
    <row r="500" spans="1:22" x14ac:dyDescent="0.35">
      <c r="A500">
        <v>10244513</v>
      </c>
      <c r="B500">
        <v>2171209</v>
      </c>
      <c r="C500">
        <f t="shared" si="21"/>
        <v>2.1712090000000002</v>
      </c>
      <c r="Q500">
        <v>10244513</v>
      </c>
      <c r="R500">
        <v>2263888</v>
      </c>
      <c r="S500">
        <f t="shared" si="22"/>
        <v>2.2638880000000001</v>
      </c>
      <c r="T500">
        <v>10244513</v>
      </c>
      <c r="U500">
        <v>1939002</v>
      </c>
      <c r="V500">
        <f t="shared" si="23"/>
        <v>1.9390019999999999</v>
      </c>
    </row>
    <row r="501" spans="1:22" x14ac:dyDescent="0.35">
      <c r="A501">
        <v>542264941</v>
      </c>
      <c r="B501">
        <v>2171484</v>
      </c>
      <c r="C501">
        <f t="shared" si="21"/>
        <v>2.171484</v>
      </c>
      <c r="Q501">
        <v>542264941</v>
      </c>
      <c r="R501">
        <v>2264056</v>
      </c>
      <c r="S501">
        <f t="shared" si="22"/>
        <v>2.2640560000000001</v>
      </c>
      <c r="T501">
        <v>542264941</v>
      </c>
      <c r="U501">
        <v>1939095</v>
      </c>
      <c r="V501">
        <f t="shared" si="23"/>
        <v>1.939095</v>
      </c>
    </row>
    <row r="502" spans="1:22" x14ac:dyDescent="0.35">
      <c r="A502">
        <v>248984947</v>
      </c>
      <c r="B502">
        <v>2171621</v>
      </c>
      <c r="C502">
        <f t="shared" si="21"/>
        <v>2.171621</v>
      </c>
      <c r="Q502">
        <v>248984947</v>
      </c>
      <c r="R502">
        <v>2264220</v>
      </c>
      <c r="S502">
        <f t="shared" si="22"/>
        <v>2.2642199999999999</v>
      </c>
      <c r="T502">
        <v>248984947</v>
      </c>
      <c r="U502">
        <v>1939184</v>
      </c>
      <c r="V502">
        <f t="shared" si="23"/>
        <v>1.939184</v>
      </c>
    </row>
    <row r="503" spans="1:22" x14ac:dyDescent="0.35">
      <c r="A503">
        <v>1237623523</v>
      </c>
      <c r="B503">
        <v>2171786</v>
      </c>
      <c r="C503">
        <f t="shared" si="21"/>
        <v>2.171786</v>
      </c>
      <c r="Q503">
        <v>1237623523</v>
      </c>
      <c r="R503">
        <v>2264595</v>
      </c>
      <c r="S503">
        <f t="shared" si="22"/>
        <v>2.2645949999999999</v>
      </c>
      <c r="T503">
        <v>1237623523</v>
      </c>
      <c r="U503">
        <v>1939309</v>
      </c>
      <c r="V503">
        <f t="shared" si="23"/>
        <v>1.9393089999999999</v>
      </c>
    </row>
    <row r="504" spans="1:22" x14ac:dyDescent="0.35">
      <c r="A504">
        <v>1322553251</v>
      </c>
      <c r="B504">
        <v>2171954</v>
      </c>
      <c r="C504">
        <f t="shared" si="21"/>
        <v>2.1719539999999999</v>
      </c>
      <c r="Q504">
        <v>1322553251</v>
      </c>
      <c r="R504">
        <v>2265574</v>
      </c>
      <c r="S504">
        <f t="shared" si="22"/>
        <v>2.265574</v>
      </c>
      <c r="T504">
        <v>1322553251</v>
      </c>
      <c r="U504">
        <v>1939422</v>
      </c>
      <c r="V504">
        <f t="shared" si="23"/>
        <v>1.939422</v>
      </c>
    </row>
    <row r="505" spans="1:22" x14ac:dyDescent="0.35">
      <c r="A505">
        <v>1890734519</v>
      </c>
      <c r="B505">
        <v>2172128</v>
      </c>
      <c r="C505">
        <f t="shared" si="21"/>
        <v>2.1721279999999998</v>
      </c>
      <c r="Q505">
        <v>1890734519</v>
      </c>
      <c r="R505">
        <v>2265827</v>
      </c>
      <c r="S505">
        <f t="shared" si="22"/>
        <v>2.2658269999999998</v>
      </c>
      <c r="T505">
        <v>1890734519</v>
      </c>
      <c r="U505">
        <v>1939531</v>
      </c>
      <c r="V505">
        <f t="shared" si="23"/>
        <v>1.9395309999999999</v>
      </c>
    </row>
    <row r="506" spans="1:22" x14ac:dyDescent="0.35">
      <c r="A506">
        <v>1331081797</v>
      </c>
      <c r="B506">
        <v>2172262</v>
      </c>
      <c r="C506">
        <f t="shared" si="21"/>
        <v>2.1722619999999999</v>
      </c>
      <c r="Q506">
        <v>1331081797</v>
      </c>
      <c r="R506">
        <v>2266057</v>
      </c>
      <c r="S506">
        <f t="shared" si="22"/>
        <v>2.266057</v>
      </c>
      <c r="T506">
        <v>1331081797</v>
      </c>
      <c r="U506">
        <v>1939644</v>
      </c>
      <c r="V506">
        <f t="shared" si="23"/>
        <v>1.9396439999999999</v>
      </c>
    </row>
    <row r="507" spans="1:22" x14ac:dyDescent="0.35">
      <c r="A507">
        <v>199225937</v>
      </c>
      <c r="B507">
        <v>2172355</v>
      </c>
      <c r="C507">
        <f t="shared" si="21"/>
        <v>2.172355</v>
      </c>
      <c r="Q507">
        <v>199225937</v>
      </c>
      <c r="R507">
        <v>2266345</v>
      </c>
      <c r="S507">
        <f t="shared" si="22"/>
        <v>2.2663449999999998</v>
      </c>
      <c r="T507">
        <v>199225937</v>
      </c>
      <c r="U507">
        <v>1939730</v>
      </c>
      <c r="V507">
        <f t="shared" si="23"/>
        <v>1.93973</v>
      </c>
    </row>
    <row r="508" spans="1:22" x14ac:dyDescent="0.35">
      <c r="A508">
        <v>1223524639</v>
      </c>
      <c r="B508">
        <v>2172524</v>
      </c>
      <c r="C508">
        <f t="shared" si="21"/>
        <v>2.1725240000000001</v>
      </c>
      <c r="Q508">
        <v>1223524639</v>
      </c>
      <c r="R508">
        <v>2266683</v>
      </c>
      <c r="S508">
        <f t="shared" si="22"/>
        <v>2.266683</v>
      </c>
      <c r="T508">
        <v>1223524639</v>
      </c>
      <c r="U508">
        <v>1939832</v>
      </c>
      <c r="V508">
        <f t="shared" si="23"/>
        <v>1.939832</v>
      </c>
    </row>
    <row r="509" spans="1:22" x14ac:dyDescent="0.35">
      <c r="A509">
        <v>828564557</v>
      </c>
      <c r="B509">
        <v>2172701</v>
      </c>
      <c r="C509">
        <f t="shared" si="21"/>
        <v>2.172701</v>
      </c>
      <c r="Q509">
        <v>828564557</v>
      </c>
      <c r="R509">
        <v>2267098</v>
      </c>
      <c r="S509">
        <f t="shared" si="22"/>
        <v>2.2670979999999998</v>
      </c>
      <c r="T509">
        <v>828564557</v>
      </c>
      <c r="U509">
        <v>1939967</v>
      </c>
      <c r="V509">
        <f t="shared" si="23"/>
        <v>1.939967</v>
      </c>
    </row>
    <row r="510" spans="1:22" x14ac:dyDescent="0.35">
      <c r="A510">
        <v>107627329</v>
      </c>
      <c r="B510">
        <v>2173462</v>
      </c>
      <c r="C510">
        <f t="shared" si="21"/>
        <v>2.1734619999999998</v>
      </c>
      <c r="Q510">
        <v>107627329</v>
      </c>
      <c r="R510">
        <v>2267576</v>
      </c>
      <c r="S510">
        <f t="shared" si="22"/>
        <v>2.267576</v>
      </c>
      <c r="T510">
        <v>107627329</v>
      </c>
      <c r="U510">
        <v>1940143</v>
      </c>
      <c r="V510">
        <f t="shared" si="23"/>
        <v>1.940143</v>
      </c>
    </row>
    <row r="511" spans="1:22" x14ac:dyDescent="0.35">
      <c r="A511">
        <v>457105823</v>
      </c>
      <c r="B511">
        <v>2173651</v>
      </c>
      <c r="C511">
        <f t="shared" si="21"/>
        <v>2.173651</v>
      </c>
      <c r="Q511">
        <v>457105823</v>
      </c>
      <c r="R511">
        <v>2267738</v>
      </c>
      <c r="S511">
        <f t="shared" si="22"/>
        <v>2.267738</v>
      </c>
      <c r="T511">
        <v>457105823</v>
      </c>
      <c r="U511">
        <v>1940259</v>
      </c>
      <c r="V511">
        <f t="shared" si="23"/>
        <v>1.940259</v>
      </c>
    </row>
    <row r="512" spans="1:22" x14ac:dyDescent="0.35">
      <c r="A512">
        <v>931986049</v>
      </c>
      <c r="B512">
        <v>2173801</v>
      </c>
      <c r="C512">
        <f t="shared" si="21"/>
        <v>2.1738010000000001</v>
      </c>
      <c r="Q512">
        <v>931986049</v>
      </c>
      <c r="R512">
        <v>2267882</v>
      </c>
      <c r="S512">
        <f t="shared" si="22"/>
        <v>2.2678820000000002</v>
      </c>
      <c r="T512">
        <v>931986049</v>
      </c>
      <c r="U512">
        <v>1940379</v>
      </c>
      <c r="V512">
        <f t="shared" si="23"/>
        <v>1.9403790000000001</v>
      </c>
    </row>
    <row r="513" spans="1:22" x14ac:dyDescent="0.35">
      <c r="A513">
        <v>706981831</v>
      </c>
      <c r="B513">
        <v>2173973</v>
      </c>
      <c r="C513">
        <f t="shared" si="21"/>
        <v>2.1739730000000002</v>
      </c>
      <c r="Q513">
        <v>706981831</v>
      </c>
      <c r="R513">
        <v>2268084</v>
      </c>
      <c r="S513">
        <f t="shared" si="22"/>
        <v>2.268084</v>
      </c>
      <c r="T513">
        <v>706981831</v>
      </c>
      <c r="U513">
        <v>1940545</v>
      </c>
      <c r="V513">
        <f t="shared" si="23"/>
        <v>1.940545</v>
      </c>
    </row>
    <row r="514" spans="1:22" x14ac:dyDescent="0.35">
      <c r="A514">
        <v>460621957</v>
      </c>
      <c r="B514">
        <v>2174088</v>
      </c>
      <c r="C514">
        <f t="shared" ref="C514:C577" si="24">B514/1000000</f>
        <v>2.1740879999999998</v>
      </c>
      <c r="Q514">
        <v>460621957</v>
      </c>
      <c r="R514">
        <v>2268253</v>
      </c>
      <c r="S514">
        <f t="shared" ref="S514:S577" si="25">R514/1000000</f>
        <v>2.2682530000000001</v>
      </c>
      <c r="T514">
        <v>460621957</v>
      </c>
      <c r="U514">
        <v>1940676</v>
      </c>
      <c r="V514">
        <f t="shared" ref="V514:V577" si="26">U514/1000000</f>
        <v>1.9406760000000001</v>
      </c>
    </row>
    <row r="515" spans="1:22" x14ac:dyDescent="0.35">
      <c r="A515">
        <v>21320197</v>
      </c>
      <c r="B515">
        <v>2174165</v>
      </c>
      <c r="C515">
        <f t="shared" si="24"/>
        <v>2.1741649999999999</v>
      </c>
      <c r="Q515">
        <v>21320197</v>
      </c>
      <c r="R515">
        <v>2268380</v>
      </c>
      <c r="S515">
        <f t="shared" si="25"/>
        <v>2.2683800000000001</v>
      </c>
      <c r="T515">
        <v>21320197</v>
      </c>
      <c r="U515">
        <v>1940741</v>
      </c>
      <c r="V515">
        <f t="shared" si="26"/>
        <v>1.940741</v>
      </c>
    </row>
    <row r="516" spans="1:22" x14ac:dyDescent="0.35">
      <c r="A516">
        <v>870067603</v>
      </c>
      <c r="B516">
        <v>2174389</v>
      </c>
      <c r="C516">
        <f t="shared" si="24"/>
        <v>2.1743890000000001</v>
      </c>
      <c r="Q516">
        <v>870067603</v>
      </c>
      <c r="R516">
        <v>2268635</v>
      </c>
      <c r="S516">
        <f t="shared" si="25"/>
        <v>2.2686350000000002</v>
      </c>
      <c r="T516">
        <v>870067603</v>
      </c>
      <c r="U516">
        <v>1940886</v>
      </c>
      <c r="V516">
        <f t="shared" si="26"/>
        <v>1.9408859999999999</v>
      </c>
    </row>
    <row r="517" spans="1:22" x14ac:dyDescent="0.35">
      <c r="A517">
        <v>1459120843</v>
      </c>
      <c r="B517">
        <v>2174624</v>
      </c>
      <c r="C517">
        <f t="shared" si="24"/>
        <v>2.1746240000000001</v>
      </c>
      <c r="Q517">
        <v>1459120843</v>
      </c>
      <c r="R517">
        <v>2268894</v>
      </c>
      <c r="S517">
        <f t="shared" si="25"/>
        <v>2.268894</v>
      </c>
      <c r="T517">
        <v>1459120843</v>
      </c>
      <c r="U517">
        <v>1941045</v>
      </c>
      <c r="V517">
        <f t="shared" si="26"/>
        <v>1.9410449999999999</v>
      </c>
    </row>
    <row r="518" spans="1:22" x14ac:dyDescent="0.35">
      <c r="A518">
        <v>1869509981</v>
      </c>
      <c r="B518">
        <v>2174862</v>
      </c>
      <c r="C518">
        <f t="shared" si="24"/>
        <v>2.1748620000000001</v>
      </c>
      <c r="Q518">
        <v>1869509981</v>
      </c>
      <c r="R518">
        <v>2269296</v>
      </c>
      <c r="S518">
        <f t="shared" si="25"/>
        <v>2.2692960000000002</v>
      </c>
      <c r="T518">
        <v>1869509981</v>
      </c>
      <c r="U518">
        <v>1941239</v>
      </c>
      <c r="V518">
        <f t="shared" si="26"/>
        <v>1.9412389999999999</v>
      </c>
    </row>
    <row r="519" spans="1:22" x14ac:dyDescent="0.35">
      <c r="A519">
        <v>2134193911</v>
      </c>
      <c r="B519">
        <v>2175028</v>
      </c>
      <c r="C519">
        <f t="shared" si="24"/>
        <v>2.1750280000000002</v>
      </c>
      <c r="Q519">
        <v>2134193911</v>
      </c>
      <c r="R519">
        <v>2269625</v>
      </c>
      <c r="S519">
        <f t="shared" si="25"/>
        <v>2.269625</v>
      </c>
      <c r="T519">
        <v>2134193911</v>
      </c>
      <c r="U519">
        <v>1941412</v>
      </c>
      <c r="V519">
        <f t="shared" si="26"/>
        <v>1.9414119999999999</v>
      </c>
    </row>
    <row r="520" spans="1:22" x14ac:dyDescent="0.35">
      <c r="A520">
        <v>1155535193</v>
      </c>
      <c r="B520">
        <v>2175167</v>
      </c>
      <c r="C520">
        <f t="shared" si="24"/>
        <v>2.1751670000000001</v>
      </c>
      <c r="Q520">
        <v>1155535193</v>
      </c>
      <c r="R520">
        <v>2270124</v>
      </c>
      <c r="S520">
        <f t="shared" si="25"/>
        <v>2.270124</v>
      </c>
      <c r="T520">
        <v>1155535193</v>
      </c>
      <c r="U520">
        <v>1941535</v>
      </c>
      <c r="V520">
        <f t="shared" si="26"/>
        <v>1.941535</v>
      </c>
    </row>
    <row r="521" spans="1:22" x14ac:dyDescent="0.35">
      <c r="A521">
        <v>1695638311</v>
      </c>
      <c r="B521">
        <v>2175379</v>
      </c>
      <c r="C521">
        <f t="shared" si="24"/>
        <v>2.175379</v>
      </c>
      <c r="Q521">
        <v>1695638311</v>
      </c>
      <c r="R521">
        <v>2271264</v>
      </c>
      <c r="S521">
        <f t="shared" si="25"/>
        <v>2.2712639999999999</v>
      </c>
      <c r="T521">
        <v>1695638311</v>
      </c>
      <c r="U521">
        <v>1941690</v>
      </c>
      <c r="V521">
        <f t="shared" si="26"/>
        <v>1.9416899999999999</v>
      </c>
    </row>
    <row r="522" spans="1:22" x14ac:dyDescent="0.35">
      <c r="A522">
        <v>2118674407</v>
      </c>
      <c r="B522">
        <v>2175516</v>
      </c>
      <c r="C522">
        <f t="shared" si="24"/>
        <v>2.175516</v>
      </c>
      <c r="Q522">
        <v>2118674407</v>
      </c>
      <c r="R522">
        <v>2271488</v>
      </c>
      <c r="S522">
        <f t="shared" si="25"/>
        <v>2.2714880000000002</v>
      </c>
      <c r="T522">
        <v>2118674407</v>
      </c>
      <c r="U522">
        <v>1941821</v>
      </c>
      <c r="V522">
        <f t="shared" si="26"/>
        <v>1.941821</v>
      </c>
    </row>
    <row r="523" spans="1:22" x14ac:dyDescent="0.35">
      <c r="A523">
        <v>381407567</v>
      </c>
      <c r="B523">
        <v>2175647</v>
      </c>
      <c r="C523">
        <f t="shared" si="24"/>
        <v>2.1756470000000001</v>
      </c>
      <c r="Q523">
        <v>381407567</v>
      </c>
      <c r="R523">
        <v>2271650</v>
      </c>
      <c r="S523">
        <f t="shared" si="25"/>
        <v>2.2716500000000002</v>
      </c>
      <c r="T523">
        <v>381407567</v>
      </c>
      <c r="U523">
        <v>1941917</v>
      </c>
      <c r="V523">
        <f t="shared" si="26"/>
        <v>1.9419169999999999</v>
      </c>
    </row>
    <row r="524" spans="1:22" x14ac:dyDescent="0.35">
      <c r="A524">
        <v>879012553</v>
      </c>
      <c r="B524">
        <v>2175794</v>
      </c>
      <c r="C524">
        <f t="shared" si="24"/>
        <v>2.1757939999999998</v>
      </c>
      <c r="Q524">
        <v>879012553</v>
      </c>
      <c r="R524">
        <v>2271808</v>
      </c>
      <c r="S524">
        <f t="shared" si="25"/>
        <v>2.271808</v>
      </c>
      <c r="T524">
        <v>879012553</v>
      </c>
      <c r="U524">
        <v>1942003</v>
      </c>
      <c r="V524">
        <f t="shared" si="26"/>
        <v>1.9420029999999999</v>
      </c>
    </row>
    <row r="525" spans="1:22" x14ac:dyDescent="0.35">
      <c r="A525">
        <v>131419549</v>
      </c>
      <c r="B525">
        <v>2175926</v>
      </c>
      <c r="C525">
        <f t="shared" si="24"/>
        <v>2.175926</v>
      </c>
      <c r="Q525">
        <v>131419549</v>
      </c>
      <c r="R525">
        <v>2272051</v>
      </c>
      <c r="S525">
        <f t="shared" si="25"/>
        <v>2.2720509999999998</v>
      </c>
      <c r="T525">
        <v>131419549</v>
      </c>
      <c r="U525">
        <v>1942105</v>
      </c>
      <c r="V525">
        <f t="shared" si="26"/>
        <v>1.942105</v>
      </c>
    </row>
    <row r="526" spans="1:22" x14ac:dyDescent="0.35">
      <c r="A526">
        <v>1105329937</v>
      </c>
      <c r="B526">
        <v>2176068</v>
      </c>
      <c r="C526">
        <f t="shared" si="24"/>
        <v>2.1760679999999999</v>
      </c>
      <c r="Q526">
        <v>1105329937</v>
      </c>
      <c r="R526">
        <v>2272255</v>
      </c>
      <c r="S526">
        <f t="shared" si="25"/>
        <v>2.2722549999999999</v>
      </c>
      <c r="T526">
        <v>1105329937</v>
      </c>
      <c r="U526">
        <v>1942239</v>
      </c>
      <c r="V526">
        <f t="shared" si="26"/>
        <v>1.942239</v>
      </c>
    </row>
    <row r="527" spans="1:22" x14ac:dyDescent="0.35">
      <c r="A527">
        <v>996161501</v>
      </c>
      <c r="B527">
        <v>2176241</v>
      </c>
      <c r="C527">
        <f t="shared" si="24"/>
        <v>2.1762410000000001</v>
      </c>
      <c r="Q527">
        <v>996161501</v>
      </c>
      <c r="R527">
        <v>2272435</v>
      </c>
      <c r="S527">
        <f t="shared" si="25"/>
        <v>2.2724350000000002</v>
      </c>
      <c r="T527">
        <v>996161501</v>
      </c>
      <c r="U527">
        <v>1942393</v>
      </c>
      <c r="V527">
        <f t="shared" si="26"/>
        <v>1.942393</v>
      </c>
    </row>
    <row r="528" spans="1:22" x14ac:dyDescent="0.35">
      <c r="A528">
        <v>1640132311</v>
      </c>
      <c r="B528">
        <v>2176378</v>
      </c>
      <c r="C528">
        <f t="shared" si="24"/>
        <v>2.1763780000000001</v>
      </c>
      <c r="Q528">
        <v>1640132311</v>
      </c>
      <c r="R528">
        <v>2272647</v>
      </c>
      <c r="S528">
        <f t="shared" si="25"/>
        <v>2.2726470000000001</v>
      </c>
      <c r="T528">
        <v>1640132311</v>
      </c>
      <c r="U528">
        <v>1942560</v>
      </c>
      <c r="V528">
        <f t="shared" si="26"/>
        <v>1.9425600000000001</v>
      </c>
    </row>
    <row r="529" spans="1:22" x14ac:dyDescent="0.35">
      <c r="A529">
        <v>1932570533</v>
      </c>
      <c r="B529">
        <v>2176522</v>
      </c>
      <c r="C529">
        <f t="shared" si="24"/>
        <v>2.1765219999999998</v>
      </c>
      <c r="Q529">
        <v>1932570533</v>
      </c>
      <c r="R529">
        <v>2272820</v>
      </c>
      <c r="S529">
        <f t="shared" si="25"/>
        <v>2.2728199999999998</v>
      </c>
      <c r="T529">
        <v>1932570533</v>
      </c>
      <c r="U529">
        <v>1942699</v>
      </c>
      <c r="V529">
        <f t="shared" si="26"/>
        <v>1.942699</v>
      </c>
    </row>
    <row r="530" spans="1:22" x14ac:dyDescent="0.35">
      <c r="A530">
        <v>511248169</v>
      </c>
      <c r="B530">
        <v>2176675</v>
      </c>
      <c r="C530">
        <f t="shared" si="24"/>
        <v>2.1766749999999999</v>
      </c>
      <c r="Q530">
        <v>511248169</v>
      </c>
      <c r="R530">
        <v>2273025</v>
      </c>
      <c r="S530">
        <f t="shared" si="25"/>
        <v>2.2730250000000001</v>
      </c>
      <c r="T530">
        <v>511248169</v>
      </c>
      <c r="U530">
        <v>1942848</v>
      </c>
      <c r="V530">
        <f t="shared" si="26"/>
        <v>1.9428479999999999</v>
      </c>
    </row>
    <row r="531" spans="1:22" x14ac:dyDescent="0.35">
      <c r="A531">
        <v>1436230633</v>
      </c>
      <c r="B531">
        <v>2176812</v>
      </c>
      <c r="C531">
        <f t="shared" si="24"/>
        <v>2.176812</v>
      </c>
      <c r="Q531">
        <v>1436230633</v>
      </c>
      <c r="R531">
        <v>2273132</v>
      </c>
      <c r="S531">
        <f t="shared" si="25"/>
        <v>2.2731319999999999</v>
      </c>
      <c r="T531">
        <v>1436230633</v>
      </c>
      <c r="U531">
        <v>1942994</v>
      </c>
      <c r="V531">
        <f t="shared" si="26"/>
        <v>1.9429940000000001</v>
      </c>
    </row>
    <row r="532" spans="1:22" x14ac:dyDescent="0.35">
      <c r="A532">
        <v>970644443</v>
      </c>
      <c r="B532">
        <v>2176954</v>
      </c>
      <c r="C532">
        <f t="shared" si="24"/>
        <v>2.1769539999999998</v>
      </c>
      <c r="Q532">
        <v>970644443</v>
      </c>
      <c r="R532">
        <v>2273218</v>
      </c>
      <c r="S532">
        <f t="shared" si="25"/>
        <v>2.273218</v>
      </c>
      <c r="T532">
        <v>970644443</v>
      </c>
      <c r="U532">
        <v>1943086</v>
      </c>
      <c r="V532">
        <f t="shared" si="26"/>
        <v>1.9430860000000001</v>
      </c>
    </row>
    <row r="533" spans="1:22" x14ac:dyDescent="0.35">
      <c r="A533">
        <v>1310323447</v>
      </c>
      <c r="B533">
        <v>2177097</v>
      </c>
      <c r="C533">
        <f t="shared" si="24"/>
        <v>2.1770969999999998</v>
      </c>
      <c r="Q533">
        <v>1310323447</v>
      </c>
      <c r="R533">
        <v>2273312</v>
      </c>
      <c r="S533">
        <f t="shared" si="25"/>
        <v>2.2733120000000002</v>
      </c>
      <c r="T533">
        <v>1310323447</v>
      </c>
      <c r="U533">
        <v>1943183</v>
      </c>
      <c r="V533">
        <f t="shared" si="26"/>
        <v>1.9431830000000001</v>
      </c>
    </row>
    <row r="534" spans="1:22" x14ac:dyDescent="0.35">
      <c r="A534">
        <v>909247919</v>
      </c>
      <c r="B534">
        <v>2177245</v>
      </c>
      <c r="C534">
        <f t="shared" si="24"/>
        <v>2.1772450000000001</v>
      </c>
      <c r="Q534">
        <v>909247919</v>
      </c>
      <c r="R534">
        <v>2273433</v>
      </c>
      <c r="S534">
        <f t="shared" si="25"/>
        <v>2.2734329999999998</v>
      </c>
      <c r="T534">
        <v>909247919</v>
      </c>
      <c r="U534">
        <v>1943308</v>
      </c>
      <c r="V534">
        <f t="shared" si="26"/>
        <v>1.943308</v>
      </c>
    </row>
    <row r="535" spans="1:22" x14ac:dyDescent="0.35">
      <c r="A535">
        <v>737699899</v>
      </c>
      <c r="B535">
        <v>2177339</v>
      </c>
      <c r="C535">
        <f t="shared" si="24"/>
        <v>2.1773389999999999</v>
      </c>
      <c r="Q535">
        <v>737699899</v>
      </c>
      <c r="R535">
        <v>2273512</v>
      </c>
      <c r="S535">
        <f t="shared" si="25"/>
        <v>2.2735120000000002</v>
      </c>
      <c r="T535">
        <v>737699899</v>
      </c>
      <c r="U535">
        <v>1943389</v>
      </c>
      <c r="V535">
        <f t="shared" si="26"/>
        <v>1.943389</v>
      </c>
    </row>
    <row r="536" spans="1:22" x14ac:dyDescent="0.35">
      <c r="A536">
        <v>1851582347</v>
      </c>
      <c r="B536">
        <v>2177457</v>
      </c>
      <c r="C536">
        <f t="shared" si="24"/>
        <v>2.177457</v>
      </c>
      <c r="Q536">
        <v>1851582347</v>
      </c>
      <c r="R536">
        <v>2273614</v>
      </c>
      <c r="S536">
        <f t="shared" si="25"/>
        <v>2.2736139999999998</v>
      </c>
      <c r="T536">
        <v>1851582347</v>
      </c>
      <c r="U536">
        <v>1943494</v>
      </c>
      <c r="V536">
        <f t="shared" si="26"/>
        <v>1.9434940000000001</v>
      </c>
    </row>
    <row r="537" spans="1:22" x14ac:dyDescent="0.35">
      <c r="A537">
        <v>1815664601</v>
      </c>
      <c r="B537">
        <v>2177574</v>
      </c>
      <c r="C537">
        <f t="shared" si="24"/>
        <v>2.1775739999999999</v>
      </c>
      <c r="Q537">
        <v>1815664601</v>
      </c>
      <c r="R537">
        <v>2273752</v>
      </c>
      <c r="S537">
        <f t="shared" si="25"/>
        <v>2.273752</v>
      </c>
      <c r="T537">
        <v>1815664601</v>
      </c>
      <c r="U537">
        <v>1943600</v>
      </c>
      <c r="V537">
        <f t="shared" si="26"/>
        <v>1.9436</v>
      </c>
    </row>
    <row r="538" spans="1:22" x14ac:dyDescent="0.35">
      <c r="A538">
        <v>1390188091</v>
      </c>
      <c r="B538">
        <v>2177670</v>
      </c>
      <c r="C538">
        <f t="shared" si="24"/>
        <v>2.17767</v>
      </c>
      <c r="Q538">
        <v>1390188091</v>
      </c>
      <c r="R538">
        <v>2273885</v>
      </c>
      <c r="S538">
        <f t="shared" si="25"/>
        <v>2.2738849999999999</v>
      </c>
      <c r="T538">
        <v>1390188091</v>
      </c>
      <c r="U538">
        <v>1943695</v>
      </c>
      <c r="V538">
        <f t="shared" si="26"/>
        <v>1.943695</v>
      </c>
    </row>
    <row r="539" spans="1:22" x14ac:dyDescent="0.35">
      <c r="A539">
        <v>468339931</v>
      </c>
      <c r="B539">
        <v>2177762</v>
      </c>
      <c r="C539">
        <f t="shared" si="24"/>
        <v>2.177762</v>
      </c>
      <c r="Q539">
        <v>468339931</v>
      </c>
      <c r="R539">
        <v>2274000</v>
      </c>
      <c r="S539">
        <f t="shared" si="25"/>
        <v>2.274</v>
      </c>
      <c r="T539">
        <v>468339931</v>
      </c>
      <c r="U539">
        <v>1943781</v>
      </c>
      <c r="V539">
        <f t="shared" si="26"/>
        <v>1.943781</v>
      </c>
    </row>
    <row r="540" spans="1:22" x14ac:dyDescent="0.35">
      <c r="A540">
        <v>1808052439</v>
      </c>
      <c r="B540">
        <v>2177881</v>
      </c>
      <c r="C540">
        <f t="shared" si="24"/>
        <v>2.1778810000000002</v>
      </c>
      <c r="Q540">
        <v>1808052439</v>
      </c>
      <c r="R540">
        <v>2274122</v>
      </c>
      <c r="S540">
        <f t="shared" si="25"/>
        <v>2.2741220000000002</v>
      </c>
      <c r="T540">
        <v>1808052439</v>
      </c>
      <c r="U540">
        <v>1943890</v>
      </c>
      <c r="V540">
        <f t="shared" si="26"/>
        <v>1.9438899999999999</v>
      </c>
    </row>
    <row r="541" spans="1:22" x14ac:dyDescent="0.35">
      <c r="A541">
        <v>926784431</v>
      </c>
      <c r="B541">
        <v>2177976</v>
      </c>
      <c r="C541">
        <f t="shared" si="24"/>
        <v>2.1779760000000001</v>
      </c>
      <c r="Q541">
        <v>926784431</v>
      </c>
      <c r="R541">
        <v>2274239</v>
      </c>
      <c r="S541">
        <f t="shared" si="25"/>
        <v>2.2742390000000001</v>
      </c>
      <c r="T541">
        <v>926784431</v>
      </c>
      <c r="U541">
        <v>1943977</v>
      </c>
      <c r="V541">
        <f t="shared" si="26"/>
        <v>1.9439770000000001</v>
      </c>
    </row>
    <row r="542" spans="1:22" x14ac:dyDescent="0.35">
      <c r="A542">
        <v>1988613661</v>
      </c>
      <c r="B542">
        <v>2178094</v>
      </c>
      <c r="C542">
        <f t="shared" si="24"/>
        <v>2.1780940000000002</v>
      </c>
      <c r="Q542">
        <v>1988613661</v>
      </c>
      <c r="R542">
        <v>2274380</v>
      </c>
      <c r="S542">
        <f t="shared" si="25"/>
        <v>2.2743799999999998</v>
      </c>
      <c r="T542">
        <v>1988613661</v>
      </c>
      <c r="U542">
        <v>1944089</v>
      </c>
      <c r="V542">
        <f t="shared" si="26"/>
        <v>1.944089</v>
      </c>
    </row>
    <row r="543" spans="1:22" x14ac:dyDescent="0.35">
      <c r="A543">
        <v>7348157</v>
      </c>
      <c r="B543">
        <v>2178140</v>
      </c>
      <c r="C543">
        <f t="shared" si="24"/>
        <v>2.17814</v>
      </c>
      <c r="Q543">
        <v>7348157</v>
      </c>
      <c r="R543">
        <v>2274455</v>
      </c>
      <c r="S543">
        <f t="shared" si="25"/>
        <v>2.2744550000000001</v>
      </c>
      <c r="T543">
        <v>7348157</v>
      </c>
      <c r="U543">
        <v>1944134</v>
      </c>
      <c r="V543">
        <f t="shared" si="26"/>
        <v>1.944134</v>
      </c>
    </row>
    <row r="544" spans="1:22" x14ac:dyDescent="0.35">
      <c r="A544">
        <v>1519017103</v>
      </c>
      <c r="B544">
        <v>2178259</v>
      </c>
      <c r="C544">
        <f t="shared" si="24"/>
        <v>2.1782590000000002</v>
      </c>
      <c r="Q544">
        <v>1519017103</v>
      </c>
      <c r="R544">
        <v>2274589</v>
      </c>
      <c r="S544">
        <f t="shared" si="25"/>
        <v>2.2745890000000002</v>
      </c>
      <c r="T544">
        <v>1519017103</v>
      </c>
      <c r="U544">
        <v>1944236</v>
      </c>
      <c r="V544">
        <f t="shared" si="26"/>
        <v>1.9442360000000001</v>
      </c>
    </row>
    <row r="545" spans="1:22" x14ac:dyDescent="0.35">
      <c r="A545">
        <v>1669487507</v>
      </c>
      <c r="B545">
        <v>2178369</v>
      </c>
      <c r="C545">
        <f t="shared" si="24"/>
        <v>2.178369</v>
      </c>
      <c r="Q545">
        <v>1669487507</v>
      </c>
      <c r="R545">
        <v>2274715</v>
      </c>
      <c r="S545">
        <f t="shared" si="25"/>
        <v>2.274715</v>
      </c>
      <c r="T545">
        <v>1669487507</v>
      </c>
      <c r="U545">
        <v>1944338</v>
      </c>
      <c r="V545">
        <f t="shared" si="26"/>
        <v>1.9443379999999999</v>
      </c>
    </row>
    <row r="546" spans="1:22" x14ac:dyDescent="0.35">
      <c r="A546">
        <v>852891661</v>
      </c>
      <c r="B546">
        <v>2178469</v>
      </c>
      <c r="C546">
        <f t="shared" si="24"/>
        <v>2.1784690000000002</v>
      </c>
      <c r="Q546">
        <v>852891661</v>
      </c>
      <c r="R546">
        <v>2274812</v>
      </c>
      <c r="S546">
        <f t="shared" si="25"/>
        <v>2.2748119999999998</v>
      </c>
      <c r="T546">
        <v>852891661</v>
      </c>
      <c r="U546">
        <v>1944433</v>
      </c>
      <c r="V546">
        <f t="shared" si="26"/>
        <v>1.9444330000000001</v>
      </c>
    </row>
    <row r="547" spans="1:22" x14ac:dyDescent="0.35">
      <c r="A547">
        <v>779960677</v>
      </c>
      <c r="B547">
        <v>2178594</v>
      </c>
      <c r="C547">
        <f t="shared" si="24"/>
        <v>2.1785939999999999</v>
      </c>
      <c r="Q547">
        <v>779960677</v>
      </c>
      <c r="R547">
        <v>2274926</v>
      </c>
      <c r="S547">
        <f t="shared" si="25"/>
        <v>2.2749259999999998</v>
      </c>
      <c r="T547">
        <v>779960677</v>
      </c>
      <c r="U547">
        <v>1944551</v>
      </c>
      <c r="V547">
        <f t="shared" si="26"/>
        <v>1.9445509999999999</v>
      </c>
    </row>
    <row r="548" spans="1:22" x14ac:dyDescent="0.35">
      <c r="A548">
        <v>2109251279</v>
      </c>
      <c r="B548">
        <v>2178753</v>
      </c>
      <c r="C548">
        <f t="shared" si="24"/>
        <v>2.1787529999999999</v>
      </c>
      <c r="Q548">
        <v>2109251279</v>
      </c>
      <c r="R548">
        <v>2275059</v>
      </c>
      <c r="S548">
        <f t="shared" si="25"/>
        <v>2.2750590000000002</v>
      </c>
      <c r="T548">
        <v>2109251279</v>
      </c>
      <c r="U548">
        <v>1944732</v>
      </c>
      <c r="V548">
        <f t="shared" si="26"/>
        <v>1.9447319999999999</v>
      </c>
    </row>
    <row r="549" spans="1:22" x14ac:dyDescent="0.35">
      <c r="A549">
        <v>1065652849</v>
      </c>
      <c r="B549">
        <v>2178873</v>
      </c>
      <c r="C549">
        <f t="shared" si="24"/>
        <v>2.1788729999999998</v>
      </c>
      <c r="Q549">
        <v>1065652849</v>
      </c>
      <c r="R549">
        <v>2275148</v>
      </c>
      <c r="S549">
        <f t="shared" si="25"/>
        <v>2.2751480000000002</v>
      </c>
      <c r="T549">
        <v>1065652849</v>
      </c>
      <c r="U549">
        <v>1944839</v>
      </c>
      <c r="V549">
        <f t="shared" si="26"/>
        <v>1.944839</v>
      </c>
    </row>
    <row r="550" spans="1:22" x14ac:dyDescent="0.35">
      <c r="A550">
        <v>169379803</v>
      </c>
      <c r="B550">
        <v>2178945</v>
      </c>
      <c r="C550">
        <f t="shared" si="24"/>
        <v>2.1789450000000001</v>
      </c>
      <c r="Q550">
        <v>169379803</v>
      </c>
      <c r="R550">
        <v>2275224</v>
      </c>
      <c r="S550">
        <f t="shared" si="25"/>
        <v>2.2752240000000001</v>
      </c>
      <c r="T550">
        <v>169379803</v>
      </c>
      <c r="U550">
        <v>1944902</v>
      </c>
      <c r="V550">
        <f t="shared" si="26"/>
        <v>1.9449019999999999</v>
      </c>
    </row>
    <row r="551" spans="1:22" x14ac:dyDescent="0.35">
      <c r="A551">
        <v>1791981047</v>
      </c>
      <c r="B551">
        <v>2179067</v>
      </c>
      <c r="C551">
        <f t="shared" si="24"/>
        <v>2.1790669999999999</v>
      </c>
      <c r="Q551">
        <v>1791981047</v>
      </c>
      <c r="R551">
        <v>2275346</v>
      </c>
      <c r="S551">
        <f t="shared" si="25"/>
        <v>2.2753459999999999</v>
      </c>
      <c r="T551">
        <v>1791981047</v>
      </c>
      <c r="U551">
        <v>1945018</v>
      </c>
      <c r="V551">
        <f t="shared" si="26"/>
        <v>1.9450179999999999</v>
      </c>
    </row>
    <row r="552" spans="1:22" x14ac:dyDescent="0.35">
      <c r="A552">
        <v>430544407</v>
      </c>
      <c r="B552">
        <v>2179167</v>
      </c>
      <c r="C552">
        <f t="shared" si="24"/>
        <v>2.1791670000000001</v>
      </c>
      <c r="Q552">
        <v>430544407</v>
      </c>
      <c r="R552">
        <v>2275429</v>
      </c>
      <c r="S552">
        <f t="shared" si="25"/>
        <v>2.2754289999999999</v>
      </c>
      <c r="T552">
        <v>430544407</v>
      </c>
      <c r="U552">
        <v>1945135</v>
      </c>
      <c r="V552">
        <f t="shared" si="26"/>
        <v>1.9451350000000001</v>
      </c>
    </row>
    <row r="553" spans="1:22" x14ac:dyDescent="0.35">
      <c r="A553">
        <v>1609693223</v>
      </c>
      <c r="B553">
        <v>2179296</v>
      </c>
      <c r="C553">
        <f t="shared" si="24"/>
        <v>2.1792959999999999</v>
      </c>
      <c r="Q553">
        <v>1609693223</v>
      </c>
      <c r="R553">
        <v>2275538</v>
      </c>
      <c r="S553">
        <f t="shared" si="25"/>
        <v>2.2755380000000001</v>
      </c>
      <c r="T553">
        <v>1609693223</v>
      </c>
      <c r="U553">
        <v>1945288</v>
      </c>
      <c r="V553">
        <f t="shared" si="26"/>
        <v>1.9452879999999999</v>
      </c>
    </row>
    <row r="554" spans="1:22" x14ac:dyDescent="0.35">
      <c r="A554">
        <v>499315937</v>
      </c>
      <c r="B554">
        <v>2179385</v>
      </c>
      <c r="C554">
        <f t="shared" si="24"/>
        <v>2.1793849999999999</v>
      </c>
      <c r="Q554">
        <v>499315937</v>
      </c>
      <c r="R554">
        <v>2275613</v>
      </c>
      <c r="S554">
        <f t="shared" si="25"/>
        <v>2.2756129999999999</v>
      </c>
      <c r="T554">
        <v>499315937</v>
      </c>
      <c r="U554">
        <v>1945394</v>
      </c>
      <c r="V554">
        <f t="shared" si="26"/>
        <v>1.9453940000000001</v>
      </c>
    </row>
    <row r="555" spans="1:22" x14ac:dyDescent="0.35">
      <c r="A555">
        <v>782426917</v>
      </c>
      <c r="B555">
        <v>2179491</v>
      </c>
      <c r="C555">
        <f t="shared" si="24"/>
        <v>2.1794910000000001</v>
      </c>
      <c r="Q555">
        <v>782426917</v>
      </c>
      <c r="R555">
        <v>2275693</v>
      </c>
      <c r="S555">
        <f t="shared" si="25"/>
        <v>2.275693</v>
      </c>
      <c r="T555">
        <v>782426917</v>
      </c>
      <c r="U555">
        <v>1945519</v>
      </c>
      <c r="V555">
        <f t="shared" si="26"/>
        <v>1.945519</v>
      </c>
    </row>
    <row r="556" spans="1:22" x14ac:dyDescent="0.35">
      <c r="A556">
        <v>1509242963</v>
      </c>
      <c r="B556">
        <v>2179599</v>
      </c>
      <c r="C556">
        <f t="shared" si="24"/>
        <v>2.1795990000000001</v>
      </c>
      <c r="Q556">
        <v>1509242963</v>
      </c>
      <c r="R556">
        <v>2275789</v>
      </c>
      <c r="S556">
        <f t="shared" si="25"/>
        <v>2.2757890000000001</v>
      </c>
      <c r="T556">
        <v>1509242963</v>
      </c>
      <c r="U556">
        <v>1945641</v>
      </c>
      <c r="V556">
        <f t="shared" si="26"/>
        <v>1.945641</v>
      </c>
    </row>
    <row r="557" spans="1:22" x14ac:dyDescent="0.35">
      <c r="A557">
        <v>2061072499</v>
      </c>
      <c r="B557">
        <v>2179817</v>
      </c>
      <c r="C557">
        <f t="shared" si="24"/>
        <v>2.1798169999999999</v>
      </c>
      <c r="Q557">
        <v>2061072499</v>
      </c>
      <c r="R557">
        <v>2275948</v>
      </c>
      <c r="S557">
        <f t="shared" si="25"/>
        <v>2.2759480000000001</v>
      </c>
      <c r="T557">
        <v>2061072499</v>
      </c>
      <c r="U557">
        <v>1945831</v>
      </c>
      <c r="V557">
        <f t="shared" si="26"/>
        <v>1.9458310000000001</v>
      </c>
    </row>
    <row r="558" spans="1:22" x14ac:dyDescent="0.35">
      <c r="A558">
        <v>1746837577</v>
      </c>
      <c r="B558">
        <v>2179975</v>
      </c>
      <c r="C558">
        <f t="shared" si="24"/>
        <v>2.1799750000000002</v>
      </c>
      <c r="Q558">
        <v>1746837577</v>
      </c>
      <c r="R558">
        <v>2276068</v>
      </c>
      <c r="S558">
        <f t="shared" si="25"/>
        <v>2.276068</v>
      </c>
      <c r="T558">
        <v>1746837577</v>
      </c>
      <c r="U558">
        <v>1945966</v>
      </c>
      <c r="V558">
        <f t="shared" si="26"/>
        <v>1.9459660000000001</v>
      </c>
    </row>
    <row r="559" spans="1:22" x14ac:dyDescent="0.35">
      <c r="A559">
        <v>288098821</v>
      </c>
      <c r="B559">
        <v>2180068</v>
      </c>
      <c r="C559">
        <f t="shared" si="24"/>
        <v>2.1800679999999999</v>
      </c>
      <c r="Q559">
        <v>288098821</v>
      </c>
      <c r="R559">
        <v>2276137</v>
      </c>
      <c r="S559">
        <f t="shared" si="25"/>
        <v>2.2761369999999999</v>
      </c>
      <c r="T559">
        <v>288098821</v>
      </c>
      <c r="U559">
        <v>1946035</v>
      </c>
      <c r="V559">
        <f t="shared" si="26"/>
        <v>1.946035</v>
      </c>
    </row>
    <row r="560" spans="1:22" x14ac:dyDescent="0.35">
      <c r="A560">
        <v>1306903063</v>
      </c>
      <c r="B560">
        <v>2180216</v>
      </c>
      <c r="C560">
        <f t="shared" si="24"/>
        <v>2.1802160000000002</v>
      </c>
      <c r="Q560">
        <v>1306903063</v>
      </c>
      <c r="R560">
        <v>2276271</v>
      </c>
      <c r="S560">
        <f t="shared" si="25"/>
        <v>2.2762709999999999</v>
      </c>
      <c r="T560">
        <v>1306903063</v>
      </c>
      <c r="U560">
        <v>1946170</v>
      </c>
      <c r="V560">
        <f t="shared" si="26"/>
        <v>1.94617</v>
      </c>
    </row>
    <row r="561" spans="1:22" x14ac:dyDescent="0.35">
      <c r="A561">
        <v>822640069</v>
      </c>
      <c r="B561">
        <v>2180313</v>
      </c>
      <c r="C561">
        <f t="shared" si="24"/>
        <v>2.1803129999999999</v>
      </c>
      <c r="Q561">
        <v>822640069</v>
      </c>
      <c r="R561">
        <v>2276366</v>
      </c>
      <c r="S561">
        <f t="shared" si="25"/>
        <v>2.2763659999999999</v>
      </c>
      <c r="T561">
        <v>822640069</v>
      </c>
      <c r="U561">
        <v>1946255</v>
      </c>
      <c r="V561">
        <f t="shared" si="26"/>
        <v>1.9462550000000001</v>
      </c>
    </row>
    <row r="562" spans="1:22" x14ac:dyDescent="0.35">
      <c r="A562">
        <v>925940713</v>
      </c>
      <c r="B562">
        <v>2180407</v>
      </c>
      <c r="C562">
        <f t="shared" si="24"/>
        <v>2.1804070000000002</v>
      </c>
      <c r="Q562">
        <v>925940713</v>
      </c>
      <c r="R562">
        <v>2276460</v>
      </c>
      <c r="S562">
        <f t="shared" si="25"/>
        <v>2.2764600000000002</v>
      </c>
      <c r="T562">
        <v>925940713</v>
      </c>
      <c r="U562">
        <v>1946361</v>
      </c>
      <c r="V562">
        <f t="shared" si="26"/>
        <v>1.946361</v>
      </c>
    </row>
    <row r="563" spans="1:22" x14ac:dyDescent="0.35">
      <c r="A563">
        <v>1770051461</v>
      </c>
      <c r="B563">
        <v>2180516</v>
      </c>
      <c r="C563">
        <f t="shared" si="24"/>
        <v>2.1805159999999999</v>
      </c>
      <c r="Q563">
        <v>1770051461</v>
      </c>
      <c r="R563">
        <v>2276565</v>
      </c>
      <c r="S563">
        <f t="shared" si="25"/>
        <v>2.2765650000000002</v>
      </c>
      <c r="T563">
        <v>1770051461</v>
      </c>
      <c r="U563">
        <v>1946485</v>
      </c>
      <c r="V563">
        <f t="shared" si="26"/>
        <v>1.946485</v>
      </c>
    </row>
    <row r="564" spans="1:22" x14ac:dyDescent="0.35">
      <c r="A564">
        <v>1741723897</v>
      </c>
      <c r="B564">
        <v>2180620</v>
      </c>
      <c r="C564">
        <f t="shared" si="24"/>
        <v>2.1806199999999998</v>
      </c>
      <c r="Q564">
        <v>1741723897</v>
      </c>
      <c r="R564">
        <v>2276666</v>
      </c>
      <c r="S564">
        <f t="shared" si="25"/>
        <v>2.2766660000000001</v>
      </c>
      <c r="T564">
        <v>1741723897</v>
      </c>
      <c r="U564">
        <v>1946608</v>
      </c>
      <c r="V564">
        <f t="shared" si="26"/>
        <v>1.9466079999999999</v>
      </c>
    </row>
    <row r="565" spans="1:22" x14ac:dyDescent="0.35">
      <c r="A565">
        <v>1697406499</v>
      </c>
      <c r="B565">
        <v>2180720</v>
      </c>
      <c r="C565">
        <f t="shared" si="24"/>
        <v>2.18072</v>
      </c>
      <c r="Q565">
        <v>1697406499</v>
      </c>
      <c r="R565">
        <v>2276767</v>
      </c>
      <c r="S565">
        <f t="shared" si="25"/>
        <v>2.276767</v>
      </c>
      <c r="T565">
        <v>1697406499</v>
      </c>
      <c r="U565">
        <v>1946713</v>
      </c>
      <c r="V565">
        <f t="shared" si="26"/>
        <v>1.9467129999999999</v>
      </c>
    </row>
    <row r="566" spans="1:22" x14ac:dyDescent="0.35">
      <c r="A566">
        <v>558417073</v>
      </c>
      <c r="B566">
        <v>2180808</v>
      </c>
      <c r="C566">
        <f t="shared" si="24"/>
        <v>2.1808079999999999</v>
      </c>
      <c r="Q566">
        <v>558417073</v>
      </c>
      <c r="R566">
        <v>2276842</v>
      </c>
      <c r="S566">
        <f t="shared" si="25"/>
        <v>2.2768419999999998</v>
      </c>
      <c r="T566">
        <v>558417073</v>
      </c>
      <c r="U566">
        <v>1946790</v>
      </c>
      <c r="V566">
        <f t="shared" si="26"/>
        <v>1.94679</v>
      </c>
    </row>
    <row r="567" spans="1:22" x14ac:dyDescent="0.35">
      <c r="A567">
        <v>624388403</v>
      </c>
      <c r="B567">
        <v>2180903</v>
      </c>
      <c r="C567">
        <f t="shared" si="24"/>
        <v>2.1809029999999998</v>
      </c>
      <c r="Q567">
        <v>624388403</v>
      </c>
      <c r="R567">
        <v>2276917</v>
      </c>
      <c r="S567">
        <f t="shared" si="25"/>
        <v>2.2769170000000001</v>
      </c>
      <c r="T567">
        <v>624388403</v>
      </c>
      <c r="U567">
        <v>1946871</v>
      </c>
      <c r="V567">
        <f t="shared" si="26"/>
        <v>1.946871</v>
      </c>
    </row>
    <row r="568" spans="1:22" x14ac:dyDescent="0.35">
      <c r="A568">
        <v>389544713</v>
      </c>
      <c r="B568">
        <v>2180987</v>
      </c>
      <c r="C568">
        <f t="shared" si="24"/>
        <v>2.180987</v>
      </c>
      <c r="Q568">
        <v>389544713</v>
      </c>
      <c r="R568">
        <v>2276998</v>
      </c>
      <c r="S568">
        <f t="shared" si="25"/>
        <v>2.2769979999999999</v>
      </c>
      <c r="T568">
        <v>389544713</v>
      </c>
      <c r="U568">
        <v>1946954</v>
      </c>
      <c r="V568">
        <f t="shared" si="26"/>
        <v>1.9469540000000001</v>
      </c>
    </row>
    <row r="569" spans="1:22" x14ac:dyDescent="0.35">
      <c r="A569">
        <v>396857977</v>
      </c>
      <c r="B569">
        <v>2181072</v>
      </c>
      <c r="C569">
        <f t="shared" si="24"/>
        <v>2.1810719999999999</v>
      </c>
      <c r="Q569">
        <v>396857977</v>
      </c>
      <c r="R569">
        <v>2277066</v>
      </c>
      <c r="S569">
        <f t="shared" si="25"/>
        <v>2.277066</v>
      </c>
      <c r="T569">
        <v>396857977</v>
      </c>
      <c r="U569">
        <v>1947025</v>
      </c>
      <c r="V569">
        <f t="shared" si="26"/>
        <v>1.947025</v>
      </c>
    </row>
    <row r="570" spans="1:22" x14ac:dyDescent="0.35">
      <c r="A570">
        <v>455281447</v>
      </c>
      <c r="B570">
        <v>2181158</v>
      </c>
      <c r="C570">
        <f t="shared" si="24"/>
        <v>2.1811579999999999</v>
      </c>
      <c r="Q570">
        <v>455281447</v>
      </c>
      <c r="R570">
        <v>2277137</v>
      </c>
      <c r="S570">
        <f t="shared" si="25"/>
        <v>2.2771370000000002</v>
      </c>
      <c r="T570">
        <v>455281447</v>
      </c>
      <c r="U570">
        <v>1947097</v>
      </c>
      <c r="V570">
        <f t="shared" si="26"/>
        <v>1.9470970000000001</v>
      </c>
    </row>
    <row r="571" spans="1:22" x14ac:dyDescent="0.35">
      <c r="A571">
        <v>2001274757</v>
      </c>
      <c r="B571">
        <v>2181269</v>
      </c>
      <c r="C571">
        <f t="shared" si="24"/>
        <v>2.1812689999999999</v>
      </c>
      <c r="Q571">
        <v>2001274757</v>
      </c>
      <c r="R571">
        <v>2277242</v>
      </c>
      <c r="S571">
        <f t="shared" si="25"/>
        <v>2.2772420000000002</v>
      </c>
      <c r="T571">
        <v>2001274757</v>
      </c>
      <c r="U571">
        <v>1947204</v>
      </c>
      <c r="V571">
        <f t="shared" si="26"/>
        <v>1.9472039999999999</v>
      </c>
    </row>
    <row r="572" spans="1:22" x14ac:dyDescent="0.35">
      <c r="A572">
        <v>1054888487</v>
      </c>
      <c r="B572">
        <v>2181362</v>
      </c>
      <c r="C572">
        <f t="shared" si="24"/>
        <v>2.181362</v>
      </c>
      <c r="Q572">
        <v>1054888487</v>
      </c>
      <c r="R572">
        <v>2277330</v>
      </c>
      <c r="S572">
        <f t="shared" si="25"/>
        <v>2.2773300000000001</v>
      </c>
      <c r="T572">
        <v>1054888487</v>
      </c>
      <c r="U572">
        <v>1947299</v>
      </c>
      <c r="V572">
        <f t="shared" si="26"/>
        <v>1.9472989999999999</v>
      </c>
    </row>
    <row r="573" spans="1:22" x14ac:dyDescent="0.35">
      <c r="A573">
        <v>501284071</v>
      </c>
      <c r="B573">
        <v>2181441</v>
      </c>
      <c r="C573">
        <f t="shared" si="24"/>
        <v>2.181441</v>
      </c>
      <c r="Q573">
        <v>501284071</v>
      </c>
      <c r="R573">
        <v>2277404</v>
      </c>
      <c r="S573">
        <f t="shared" si="25"/>
        <v>2.2774040000000002</v>
      </c>
      <c r="T573">
        <v>501284071</v>
      </c>
      <c r="U573">
        <v>1947417</v>
      </c>
      <c r="V573">
        <f t="shared" si="26"/>
        <v>1.947417</v>
      </c>
    </row>
    <row r="574" spans="1:22" x14ac:dyDescent="0.35">
      <c r="A574">
        <v>2137709543</v>
      </c>
      <c r="B574">
        <v>2181551</v>
      </c>
      <c r="C574">
        <f t="shared" si="24"/>
        <v>2.1815509999999998</v>
      </c>
      <c r="Q574">
        <v>2137709543</v>
      </c>
      <c r="R574">
        <v>2277512</v>
      </c>
      <c r="S574">
        <f t="shared" si="25"/>
        <v>2.2775120000000002</v>
      </c>
      <c r="T574">
        <v>2137709543</v>
      </c>
      <c r="U574">
        <v>1947599</v>
      </c>
      <c r="V574">
        <f t="shared" si="26"/>
        <v>1.9475990000000001</v>
      </c>
    </row>
    <row r="575" spans="1:22" x14ac:dyDescent="0.35">
      <c r="A575">
        <v>1813742443</v>
      </c>
      <c r="B575">
        <v>2181660</v>
      </c>
      <c r="C575">
        <f t="shared" si="24"/>
        <v>2.1816599999999999</v>
      </c>
      <c r="Q575">
        <v>1813742443</v>
      </c>
      <c r="R575">
        <v>2277617</v>
      </c>
      <c r="S575">
        <f t="shared" si="25"/>
        <v>2.2776169999999998</v>
      </c>
      <c r="T575">
        <v>1813742443</v>
      </c>
      <c r="U575">
        <v>1947756</v>
      </c>
      <c r="V575">
        <f t="shared" si="26"/>
        <v>1.947756</v>
      </c>
    </row>
    <row r="576" spans="1:22" x14ac:dyDescent="0.35">
      <c r="A576">
        <v>1508199509</v>
      </c>
      <c r="B576">
        <v>2181767</v>
      </c>
      <c r="C576">
        <f t="shared" si="24"/>
        <v>2.1817669999999998</v>
      </c>
      <c r="Q576">
        <v>1508199509</v>
      </c>
      <c r="R576">
        <v>2277719</v>
      </c>
      <c r="S576">
        <f t="shared" si="25"/>
        <v>2.2777189999999998</v>
      </c>
      <c r="T576">
        <v>1508199509</v>
      </c>
      <c r="U576">
        <v>1947894</v>
      </c>
      <c r="V576">
        <f t="shared" si="26"/>
        <v>1.947894</v>
      </c>
    </row>
    <row r="577" spans="1:22" x14ac:dyDescent="0.35">
      <c r="A577">
        <v>1492427843</v>
      </c>
      <c r="B577">
        <v>2181878</v>
      </c>
      <c r="C577">
        <f t="shared" si="24"/>
        <v>2.1818780000000002</v>
      </c>
      <c r="Q577">
        <v>1492427843</v>
      </c>
      <c r="R577">
        <v>2277815</v>
      </c>
      <c r="S577">
        <f t="shared" si="25"/>
        <v>2.2778149999999999</v>
      </c>
      <c r="T577">
        <v>1492427843</v>
      </c>
      <c r="U577">
        <v>1948013</v>
      </c>
      <c r="V577">
        <f t="shared" si="26"/>
        <v>1.948013</v>
      </c>
    </row>
    <row r="578" spans="1:22" x14ac:dyDescent="0.35">
      <c r="A578">
        <v>1838365649</v>
      </c>
      <c r="B578">
        <v>2182003</v>
      </c>
      <c r="C578">
        <f t="shared" ref="C578:C641" si="27">B578/1000000</f>
        <v>2.1820029999999999</v>
      </c>
      <c r="Q578">
        <v>1838365649</v>
      </c>
      <c r="R578">
        <v>2277923</v>
      </c>
      <c r="S578">
        <f t="shared" ref="S578:S641" si="28">R578/1000000</f>
        <v>2.2779229999999999</v>
      </c>
      <c r="T578">
        <v>1838365649</v>
      </c>
      <c r="U578">
        <v>1948167</v>
      </c>
      <c r="V578">
        <f t="shared" ref="V578:V641" si="29">U578/1000000</f>
        <v>1.948167</v>
      </c>
    </row>
    <row r="579" spans="1:22" x14ac:dyDescent="0.35">
      <c r="A579">
        <v>1193286961</v>
      </c>
      <c r="B579">
        <v>2182103</v>
      </c>
      <c r="C579">
        <f t="shared" si="27"/>
        <v>2.1821030000000001</v>
      </c>
      <c r="Q579">
        <v>1193286961</v>
      </c>
      <c r="R579">
        <v>2278014</v>
      </c>
      <c r="S579">
        <f t="shared" si="28"/>
        <v>2.2780140000000002</v>
      </c>
      <c r="T579">
        <v>1193286961</v>
      </c>
      <c r="U579">
        <v>1948305</v>
      </c>
      <c r="V579">
        <f t="shared" si="29"/>
        <v>1.948305</v>
      </c>
    </row>
    <row r="580" spans="1:22" x14ac:dyDescent="0.35">
      <c r="A580">
        <v>21503617</v>
      </c>
      <c r="B580">
        <v>2182158</v>
      </c>
      <c r="C580">
        <f t="shared" si="27"/>
        <v>2.1821579999999998</v>
      </c>
      <c r="Q580">
        <v>21503617</v>
      </c>
      <c r="R580">
        <v>2278061</v>
      </c>
      <c r="S580">
        <f t="shared" si="28"/>
        <v>2.2780610000000001</v>
      </c>
      <c r="T580">
        <v>21503617</v>
      </c>
      <c r="U580">
        <v>1948387</v>
      </c>
      <c r="V580">
        <f t="shared" si="29"/>
        <v>1.9483870000000001</v>
      </c>
    </row>
    <row r="581" spans="1:22" x14ac:dyDescent="0.35">
      <c r="A581">
        <v>1529670209</v>
      </c>
      <c r="B581">
        <v>2182376</v>
      </c>
      <c r="C581">
        <f t="shared" si="27"/>
        <v>2.1823760000000001</v>
      </c>
      <c r="Q581">
        <v>1529670209</v>
      </c>
      <c r="R581">
        <v>2278166</v>
      </c>
      <c r="S581">
        <f t="shared" si="28"/>
        <v>2.2781660000000001</v>
      </c>
      <c r="T581">
        <v>1529670209</v>
      </c>
      <c r="U581">
        <v>1948510</v>
      </c>
      <c r="V581">
        <f t="shared" si="29"/>
        <v>1.94851</v>
      </c>
    </row>
    <row r="582" spans="1:22" x14ac:dyDescent="0.35">
      <c r="A582">
        <v>1134013093</v>
      </c>
      <c r="B582">
        <v>2182486</v>
      </c>
      <c r="C582">
        <f t="shared" si="27"/>
        <v>2.1824859999999999</v>
      </c>
      <c r="Q582">
        <v>1134013093</v>
      </c>
      <c r="R582">
        <v>2278266</v>
      </c>
      <c r="S582">
        <f t="shared" si="28"/>
        <v>2.2782659999999999</v>
      </c>
      <c r="T582">
        <v>1134013093</v>
      </c>
      <c r="U582">
        <v>1948625</v>
      </c>
      <c r="V582">
        <f t="shared" si="29"/>
        <v>1.9486250000000001</v>
      </c>
    </row>
    <row r="583" spans="1:22" x14ac:dyDescent="0.35">
      <c r="A583">
        <v>1139469503</v>
      </c>
      <c r="B583">
        <v>2182618</v>
      </c>
      <c r="C583">
        <f t="shared" si="27"/>
        <v>2.1826180000000002</v>
      </c>
      <c r="Q583">
        <v>1139469503</v>
      </c>
      <c r="R583">
        <v>2278392</v>
      </c>
      <c r="S583">
        <f t="shared" si="28"/>
        <v>2.2783920000000002</v>
      </c>
      <c r="T583">
        <v>1139469503</v>
      </c>
      <c r="U583">
        <v>1948788</v>
      </c>
      <c r="V583">
        <f t="shared" si="29"/>
        <v>1.948788</v>
      </c>
    </row>
    <row r="584" spans="1:22" x14ac:dyDescent="0.35">
      <c r="A584">
        <v>243560549</v>
      </c>
      <c r="B584">
        <v>2182694</v>
      </c>
      <c r="C584">
        <f t="shared" si="27"/>
        <v>2.1826940000000001</v>
      </c>
      <c r="Q584">
        <v>243560549</v>
      </c>
      <c r="R584">
        <v>2278467</v>
      </c>
      <c r="S584">
        <f t="shared" si="28"/>
        <v>2.278467</v>
      </c>
      <c r="T584">
        <v>243560549</v>
      </c>
      <c r="U584">
        <v>1948876</v>
      </c>
      <c r="V584">
        <f t="shared" si="29"/>
        <v>1.9488760000000001</v>
      </c>
    </row>
    <row r="585" spans="1:22" x14ac:dyDescent="0.35">
      <c r="A585">
        <v>1903654751</v>
      </c>
      <c r="B585">
        <v>2182800</v>
      </c>
      <c r="C585">
        <f t="shared" si="27"/>
        <v>2.1827999999999999</v>
      </c>
      <c r="Q585">
        <v>1903654751</v>
      </c>
      <c r="R585">
        <v>2278571</v>
      </c>
      <c r="S585">
        <f t="shared" si="28"/>
        <v>2.2785709999999999</v>
      </c>
      <c r="T585">
        <v>1903654751</v>
      </c>
      <c r="U585">
        <v>1948990</v>
      </c>
      <c r="V585">
        <f t="shared" si="29"/>
        <v>1.94899</v>
      </c>
    </row>
    <row r="586" spans="1:22" x14ac:dyDescent="0.35">
      <c r="A586">
        <v>88793651</v>
      </c>
      <c r="B586">
        <v>2182984</v>
      </c>
      <c r="C586">
        <f t="shared" si="27"/>
        <v>2.1829839999999998</v>
      </c>
      <c r="Q586">
        <v>88793651</v>
      </c>
      <c r="R586">
        <v>2278748</v>
      </c>
      <c r="S586">
        <f t="shared" si="28"/>
        <v>2.2787480000000002</v>
      </c>
      <c r="T586">
        <v>88793651</v>
      </c>
      <c r="U586">
        <v>1949171</v>
      </c>
      <c r="V586">
        <f t="shared" si="29"/>
        <v>1.949171</v>
      </c>
    </row>
    <row r="587" spans="1:22" x14ac:dyDescent="0.35">
      <c r="A587">
        <v>435921929</v>
      </c>
      <c r="B587">
        <v>2183056</v>
      </c>
      <c r="C587">
        <f t="shared" si="27"/>
        <v>2.1830560000000001</v>
      </c>
      <c r="Q587">
        <v>435921929</v>
      </c>
      <c r="R587">
        <v>2278819</v>
      </c>
      <c r="S587">
        <f t="shared" si="28"/>
        <v>2.2788189999999999</v>
      </c>
      <c r="T587">
        <v>435921929</v>
      </c>
      <c r="U587">
        <v>1949242</v>
      </c>
      <c r="V587">
        <f t="shared" si="29"/>
        <v>1.9492419999999999</v>
      </c>
    </row>
    <row r="588" spans="1:22" x14ac:dyDescent="0.35">
      <c r="A588">
        <v>1328889713</v>
      </c>
      <c r="B588">
        <v>2183151</v>
      </c>
      <c r="C588">
        <f t="shared" si="27"/>
        <v>2.1831510000000001</v>
      </c>
      <c r="Q588">
        <v>1328889713</v>
      </c>
      <c r="R588">
        <v>2278912</v>
      </c>
      <c r="S588">
        <f t="shared" si="28"/>
        <v>2.278912</v>
      </c>
      <c r="T588">
        <v>1328889713</v>
      </c>
      <c r="U588">
        <v>1949336</v>
      </c>
      <c r="V588">
        <f t="shared" si="29"/>
        <v>1.949336</v>
      </c>
    </row>
    <row r="589" spans="1:22" x14ac:dyDescent="0.35">
      <c r="A589">
        <v>1170318379</v>
      </c>
      <c r="B589">
        <v>2183242</v>
      </c>
      <c r="C589">
        <f t="shared" si="27"/>
        <v>2.1832419999999999</v>
      </c>
      <c r="Q589">
        <v>1170318379</v>
      </c>
      <c r="R589">
        <v>2279001</v>
      </c>
      <c r="S589">
        <f t="shared" si="28"/>
        <v>2.2790010000000001</v>
      </c>
      <c r="T589">
        <v>1170318379</v>
      </c>
      <c r="U589">
        <v>1949448</v>
      </c>
      <c r="V589">
        <f t="shared" si="29"/>
        <v>1.9494480000000001</v>
      </c>
    </row>
    <row r="590" spans="1:22" x14ac:dyDescent="0.35">
      <c r="A590">
        <v>921603647</v>
      </c>
      <c r="B590">
        <v>2183327</v>
      </c>
      <c r="C590">
        <f t="shared" si="27"/>
        <v>2.1833269999999998</v>
      </c>
      <c r="Q590">
        <v>921603647</v>
      </c>
      <c r="R590">
        <v>2279084</v>
      </c>
      <c r="S590">
        <f t="shared" si="28"/>
        <v>2.2790840000000001</v>
      </c>
      <c r="T590">
        <v>921603647</v>
      </c>
      <c r="U590">
        <v>1949572</v>
      </c>
      <c r="V590">
        <f t="shared" si="29"/>
        <v>1.9495720000000001</v>
      </c>
    </row>
    <row r="591" spans="1:22" x14ac:dyDescent="0.35">
      <c r="A591">
        <v>558719989</v>
      </c>
      <c r="B591">
        <v>2183401</v>
      </c>
      <c r="C591">
        <f t="shared" si="27"/>
        <v>2.1834009999999999</v>
      </c>
      <c r="Q591">
        <v>558719989</v>
      </c>
      <c r="R591">
        <v>2279180</v>
      </c>
      <c r="S591">
        <f t="shared" si="28"/>
        <v>2.2791800000000002</v>
      </c>
      <c r="T591">
        <v>558719989</v>
      </c>
      <c r="U591">
        <v>1949661</v>
      </c>
      <c r="V591">
        <f t="shared" si="29"/>
        <v>1.9496610000000001</v>
      </c>
    </row>
    <row r="592" spans="1:22" x14ac:dyDescent="0.35">
      <c r="A592">
        <v>667585417</v>
      </c>
      <c r="B592">
        <v>2183485</v>
      </c>
      <c r="C592">
        <f t="shared" si="27"/>
        <v>2.1834850000000001</v>
      </c>
      <c r="Q592">
        <v>667585417</v>
      </c>
      <c r="R592">
        <v>2279293</v>
      </c>
      <c r="S592">
        <f t="shared" si="28"/>
        <v>2.279293</v>
      </c>
      <c r="T592">
        <v>667585417</v>
      </c>
      <c r="U592">
        <v>1949768</v>
      </c>
      <c r="V592">
        <f t="shared" si="29"/>
        <v>1.9497679999999999</v>
      </c>
    </row>
    <row r="593" spans="1:22" x14ac:dyDescent="0.35">
      <c r="A593">
        <v>1120859809</v>
      </c>
      <c r="B593">
        <v>2183590</v>
      </c>
      <c r="C593">
        <f t="shared" si="27"/>
        <v>2.1835900000000001</v>
      </c>
      <c r="Q593">
        <v>1120859809</v>
      </c>
      <c r="R593">
        <v>2279403</v>
      </c>
      <c r="S593">
        <f t="shared" si="28"/>
        <v>2.2794029999999998</v>
      </c>
      <c r="T593">
        <v>1120859809</v>
      </c>
      <c r="U593">
        <v>1949864</v>
      </c>
      <c r="V593">
        <f t="shared" si="29"/>
        <v>1.949864</v>
      </c>
    </row>
    <row r="594" spans="1:22" x14ac:dyDescent="0.35">
      <c r="A594">
        <v>1117633417</v>
      </c>
      <c r="B594">
        <v>2183712</v>
      </c>
      <c r="C594">
        <f t="shared" si="27"/>
        <v>2.1837119999999999</v>
      </c>
      <c r="Q594">
        <v>1117633417</v>
      </c>
      <c r="R594">
        <v>2279509</v>
      </c>
      <c r="S594">
        <f t="shared" si="28"/>
        <v>2.279509</v>
      </c>
      <c r="T594">
        <v>1117633417</v>
      </c>
      <c r="U594">
        <v>1949967</v>
      </c>
      <c r="V594">
        <f t="shared" si="29"/>
        <v>1.949967</v>
      </c>
    </row>
    <row r="595" spans="1:22" x14ac:dyDescent="0.35">
      <c r="A595">
        <v>1053066221</v>
      </c>
      <c r="B595">
        <v>2183857</v>
      </c>
      <c r="C595">
        <f t="shared" si="27"/>
        <v>2.1838570000000002</v>
      </c>
      <c r="Q595">
        <v>1053066221</v>
      </c>
      <c r="R595">
        <v>2279598</v>
      </c>
      <c r="S595">
        <f t="shared" si="28"/>
        <v>2.279598</v>
      </c>
      <c r="T595">
        <v>1053066221</v>
      </c>
      <c r="U595">
        <v>1950063</v>
      </c>
      <c r="V595">
        <f t="shared" si="29"/>
        <v>1.9500630000000001</v>
      </c>
    </row>
    <row r="596" spans="1:22" x14ac:dyDescent="0.35">
      <c r="A596">
        <v>506567329</v>
      </c>
      <c r="B596">
        <v>2183959</v>
      </c>
      <c r="C596">
        <f t="shared" si="27"/>
        <v>2.1839590000000002</v>
      </c>
      <c r="Q596">
        <v>506567329</v>
      </c>
      <c r="R596">
        <v>2279672</v>
      </c>
      <c r="S596">
        <f t="shared" si="28"/>
        <v>2.2796720000000001</v>
      </c>
      <c r="T596">
        <v>506567329</v>
      </c>
      <c r="U596">
        <v>1950136</v>
      </c>
      <c r="V596">
        <f t="shared" si="29"/>
        <v>1.9501360000000001</v>
      </c>
    </row>
    <row r="597" spans="1:22" x14ac:dyDescent="0.35">
      <c r="A597">
        <v>333644039</v>
      </c>
      <c r="B597">
        <v>2184053</v>
      </c>
      <c r="C597">
        <f t="shared" si="27"/>
        <v>2.184053</v>
      </c>
      <c r="Q597">
        <v>333644039</v>
      </c>
      <c r="R597">
        <v>2279743</v>
      </c>
      <c r="S597">
        <f t="shared" si="28"/>
        <v>2.2797429999999999</v>
      </c>
      <c r="T597">
        <v>333644039</v>
      </c>
      <c r="U597">
        <v>1950208</v>
      </c>
      <c r="V597">
        <f t="shared" si="29"/>
        <v>1.9502079999999999</v>
      </c>
    </row>
    <row r="598" spans="1:22" x14ac:dyDescent="0.35">
      <c r="A598">
        <v>1925994569</v>
      </c>
      <c r="B598">
        <v>2184175</v>
      </c>
      <c r="C598">
        <f t="shared" si="27"/>
        <v>2.1841750000000002</v>
      </c>
      <c r="Q598">
        <v>1925994569</v>
      </c>
      <c r="R598">
        <v>2279860</v>
      </c>
      <c r="S598">
        <f t="shared" si="28"/>
        <v>2.2798600000000002</v>
      </c>
      <c r="T598">
        <v>1925994569</v>
      </c>
      <c r="U598">
        <v>1950327</v>
      </c>
      <c r="V598">
        <f t="shared" si="29"/>
        <v>1.9503269999999999</v>
      </c>
    </row>
    <row r="599" spans="1:22" x14ac:dyDescent="0.35">
      <c r="A599">
        <v>1972116691</v>
      </c>
      <c r="B599">
        <v>2184282</v>
      </c>
      <c r="C599">
        <f t="shared" si="27"/>
        <v>2.1842820000000001</v>
      </c>
      <c r="Q599">
        <v>1972116691</v>
      </c>
      <c r="R599">
        <v>2279965</v>
      </c>
      <c r="S599">
        <f t="shared" si="28"/>
        <v>2.2799649999999998</v>
      </c>
      <c r="T599">
        <v>1972116691</v>
      </c>
      <c r="U599">
        <v>1950438</v>
      </c>
      <c r="V599">
        <f t="shared" si="29"/>
        <v>1.9504379999999999</v>
      </c>
    </row>
    <row r="600" spans="1:22" x14ac:dyDescent="0.35">
      <c r="A600">
        <v>959481889</v>
      </c>
      <c r="B600">
        <v>2184395</v>
      </c>
      <c r="C600">
        <f t="shared" si="27"/>
        <v>2.1843949999999999</v>
      </c>
      <c r="Q600">
        <v>959481889</v>
      </c>
      <c r="R600">
        <v>2280075</v>
      </c>
      <c r="S600">
        <f t="shared" si="28"/>
        <v>2.2800750000000001</v>
      </c>
      <c r="T600">
        <v>959481889</v>
      </c>
      <c r="U600">
        <v>1950552</v>
      </c>
      <c r="V600">
        <f t="shared" si="29"/>
        <v>1.9505520000000001</v>
      </c>
    </row>
    <row r="601" spans="1:22" x14ac:dyDescent="0.35">
      <c r="A601">
        <v>25888913</v>
      </c>
      <c r="B601">
        <v>2184443</v>
      </c>
      <c r="C601">
        <f t="shared" si="27"/>
        <v>2.1844429999999999</v>
      </c>
      <c r="Q601">
        <v>25888913</v>
      </c>
      <c r="R601">
        <v>2280124</v>
      </c>
      <c r="S601">
        <f t="shared" si="28"/>
        <v>2.2801239999999998</v>
      </c>
      <c r="T601">
        <v>25888913</v>
      </c>
      <c r="U601">
        <v>1950601</v>
      </c>
      <c r="V601">
        <f t="shared" si="29"/>
        <v>1.950601</v>
      </c>
    </row>
    <row r="602" spans="1:22" x14ac:dyDescent="0.35">
      <c r="A602">
        <v>758838467</v>
      </c>
      <c r="B602">
        <v>2184530</v>
      </c>
      <c r="C602">
        <f t="shared" si="27"/>
        <v>2.1845300000000001</v>
      </c>
      <c r="Q602">
        <v>758838467</v>
      </c>
      <c r="R602">
        <v>2280218</v>
      </c>
      <c r="S602">
        <f t="shared" si="28"/>
        <v>2.2802180000000001</v>
      </c>
      <c r="T602">
        <v>758838467</v>
      </c>
      <c r="U602">
        <v>1950681</v>
      </c>
      <c r="V602">
        <f t="shared" si="29"/>
        <v>1.9506810000000001</v>
      </c>
    </row>
    <row r="603" spans="1:22" x14ac:dyDescent="0.35">
      <c r="A603">
        <v>1549641209</v>
      </c>
      <c r="B603">
        <v>2184651</v>
      </c>
      <c r="C603">
        <f t="shared" si="27"/>
        <v>2.1846510000000001</v>
      </c>
      <c r="Q603">
        <v>1549641209</v>
      </c>
      <c r="R603">
        <v>2280318</v>
      </c>
      <c r="S603">
        <f t="shared" si="28"/>
        <v>2.2803179999999998</v>
      </c>
      <c r="T603">
        <v>1549641209</v>
      </c>
      <c r="U603">
        <v>1950779</v>
      </c>
      <c r="V603">
        <f t="shared" si="29"/>
        <v>1.950779</v>
      </c>
    </row>
    <row r="604" spans="1:22" x14ac:dyDescent="0.35">
      <c r="A604">
        <v>1478231771</v>
      </c>
      <c r="B604">
        <v>2184758</v>
      </c>
      <c r="C604">
        <f t="shared" si="27"/>
        <v>2.184758</v>
      </c>
      <c r="Q604">
        <v>1478231771</v>
      </c>
      <c r="R604">
        <v>2280417</v>
      </c>
      <c r="S604">
        <f t="shared" si="28"/>
        <v>2.2804169999999999</v>
      </c>
      <c r="T604">
        <v>1478231771</v>
      </c>
      <c r="U604">
        <v>1950876</v>
      </c>
      <c r="V604">
        <f t="shared" si="29"/>
        <v>1.9508760000000001</v>
      </c>
    </row>
    <row r="605" spans="1:22" x14ac:dyDescent="0.35">
      <c r="A605">
        <v>159716639</v>
      </c>
      <c r="B605">
        <v>2184865</v>
      </c>
      <c r="C605">
        <f t="shared" si="27"/>
        <v>2.1848649999999998</v>
      </c>
      <c r="Q605">
        <v>159716639</v>
      </c>
      <c r="R605">
        <v>2280514</v>
      </c>
      <c r="S605">
        <f t="shared" si="28"/>
        <v>2.2805140000000002</v>
      </c>
      <c r="T605">
        <v>159716639</v>
      </c>
      <c r="U605">
        <v>1950977</v>
      </c>
      <c r="V605">
        <f t="shared" si="29"/>
        <v>1.950977</v>
      </c>
    </row>
    <row r="606" spans="1:22" x14ac:dyDescent="0.35">
      <c r="A606">
        <v>1518077417</v>
      </c>
      <c r="B606">
        <v>2184994</v>
      </c>
      <c r="C606">
        <f t="shared" si="27"/>
        <v>2.1849940000000001</v>
      </c>
      <c r="Q606">
        <v>1518077417</v>
      </c>
      <c r="R606">
        <v>2280628</v>
      </c>
      <c r="S606">
        <f t="shared" si="28"/>
        <v>2.2806280000000001</v>
      </c>
      <c r="T606">
        <v>1518077417</v>
      </c>
      <c r="U606">
        <v>1951074</v>
      </c>
      <c r="V606">
        <f t="shared" si="29"/>
        <v>1.951074</v>
      </c>
    </row>
    <row r="607" spans="1:22" x14ac:dyDescent="0.35">
      <c r="A607">
        <v>376040597</v>
      </c>
      <c r="B607">
        <v>2185075</v>
      </c>
      <c r="C607">
        <f t="shared" si="27"/>
        <v>2.1850749999999999</v>
      </c>
      <c r="Q607">
        <v>376040597</v>
      </c>
      <c r="R607">
        <v>2280700</v>
      </c>
      <c r="S607">
        <f t="shared" si="28"/>
        <v>2.2806999999999999</v>
      </c>
      <c r="T607">
        <v>376040597</v>
      </c>
      <c r="U607">
        <v>1951147</v>
      </c>
      <c r="V607">
        <f t="shared" si="29"/>
        <v>1.951147</v>
      </c>
    </row>
    <row r="608" spans="1:22" x14ac:dyDescent="0.35">
      <c r="A608">
        <v>2096415913</v>
      </c>
      <c r="B608">
        <v>2185190</v>
      </c>
      <c r="C608">
        <f t="shared" si="27"/>
        <v>2.18519</v>
      </c>
      <c r="Q608">
        <v>2096415913</v>
      </c>
      <c r="R608">
        <v>2280822</v>
      </c>
      <c r="S608">
        <f t="shared" si="28"/>
        <v>2.2808220000000001</v>
      </c>
      <c r="T608">
        <v>2096415913</v>
      </c>
      <c r="U608">
        <v>1951260</v>
      </c>
      <c r="V608">
        <f t="shared" si="29"/>
        <v>1.95126</v>
      </c>
    </row>
    <row r="609" spans="1:22" x14ac:dyDescent="0.35">
      <c r="A609">
        <v>946814233</v>
      </c>
      <c r="B609">
        <v>2185278</v>
      </c>
      <c r="C609">
        <f t="shared" si="27"/>
        <v>2.1852779999999998</v>
      </c>
      <c r="Q609">
        <v>946814233</v>
      </c>
      <c r="R609">
        <v>2280928</v>
      </c>
      <c r="S609">
        <f t="shared" si="28"/>
        <v>2.2809279999999998</v>
      </c>
      <c r="T609">
        <v>946814233</v>
      </c>
      <c r="U609">
        <v>1951376</v>
      </c>
      <c r="V609">
        <f t="shared" si="29"/>
        <v>1.951376</v>
      </c>
    </row>
    <row r="610" spans="1:22" x14ac:dyDescent="0.35">
      <c r="A610">
        <v>1334389439</v>
      </c>
      <c r="B610">
        <v>2185375</v>
      </c>
      <c r="C610">
        <f t="shared" si="27"/>
        <v>2.1853750000000001</v>
      </c>
      <c r="Q610">
        <v>1334389439</v>
      </c>
      <c r="R610">
        <v>2281027</v>
      </c>
      <c r="S610">
        <f t="shared" si="28"/>
        <v>2.2810269999999999</v>
      </c>
      <c r="T610">
        <v>1334389439</v>
      </c>
      <c r="U610">
        <v>1951487</v>
      </c>
      <c r="V610">
        <f t="shared" si="29"/>
        <v>1.951487</v>
      </c>
    </row>
    <row r="611" spans="1:22" x14ac:dyDescent="0.35">
      <c r="A611">
        <v>2292221</v>
      </c>
      <c r="B611">
        <v>2185443</v>
      </c>
      <c r="C611">
        <f t="shared" si="27"/>
        <v>2.1854429999999998</v>
      </c>
      <c r="Q611">
        <v>2292221</v>
      </c>
      <c r="R611">
        <v>2281069</v>
      </c>
      <c r="S611">
        <f t="shared" si="28"/>
        <v>2.281069</v>
      </c>
      <c r="T611">
        <v>2292221</v>
      </c>
      <c r="U611">
        <v>1951545</v>
      </c>
      <c r="V611">
        <f t="shared" si="29"/>
        <v>1.9515450000000001</v>
      </c>
    </row>
    <row r="612" spans="1:22" x14ac:dyDescent="0.35">
      <c r="A612">
        <v>1306485407</v>
      </c>
      <c r="B612">
        <v>2185558</v>
      </c>
      <c r="C612">
        <f t="shared" si="27"/>
        <v>2.1855579999999999</v>
      </c>
      <c r="Q612">
        <v>1306485407</v>
      </c>
      <c r="R612">
        <v>2281298</v>
      </c>
      <c r="S612">
        <f t="shared" si="28"/>
        <v>2.281298</v>
      </c>
      <c r="T612">
        <v>1306485407</v>
      </c>
      <c r="U612">
        <v>1951691</v>
      </c>
      <c r="V612">
        <f t="shared" si="29"/>
        <v>1.9516910000000001</v>
      </c>
    </row>
    <row r="613" spans="1:22" x14ac:dyDescent="0.35">
      <c r="A613">
        <v>1056369761</v>
      </c>
      <c r="B613">
        <v>2185684</v>
      </c>
      <c r="C613">
        <f t="shared" si="27"/>
        <v>2.1856840000000002</v>
      </c>
      <c r="Q613">
        <v>1056369761</v>
      </c>
      <c r="R613">
        <v>2281445</v>
      </c>
      <c r="S613">
        <f t="shared" si="28"/>
        <v>2.2814450000000002</v>
      </c>
      <c r="T613">
        <v>1056369761</v>
      </c>
      <c r="U613">
        <v>1951832</v>
      </c>
      <c r="V613">
        <f t="shared" si="29"/>
        <v>1.951832</v>
      </c>
    </row>
    <row r="614" spans="1:22" x14ac:dyDescent="0.35">
      <c r="A614">
        <v>1431165079</v>
      </c>
      <c r="B614">
        <v>2185830</v>
      </c>
      <c r="C614">
        <f t="shared" si="27"/>
        <v>2.1858300000000002</v>
      </c>
      <c r="Q614">
        <v>1431165079</v>
      </c>
      <c r="R614">
        <v>2281606</v>
      </c>
      <c r="S614">
        <f t="shared" si="28"/>
        <v>2.281606</v>
      </c>
      <c r="T614">
        <v>1431165079</v>
      </c>
      <c r="U614">
        <v>1952004</v>
      </c>
      <c r="V614">
        <f t="shared" si="29"/>
        <v>1.9520040000000001</v>
      </c>
    </row>
    <row r="615" spans="1:22" x14ac:dyDescent="0.35">
      <c r="A615">
        <v>1117980671</v>
      </c>
      <c r="B615">
        <v>2185951</v>
      </c>
      <c r="C615">
        <f t="shared" si="27"/>
        <v>2.1859510000000002</v>
      </c>
      <c r="Q615">
        <v>1117980671</v>
      </c>
      <c r="R615">
        <v>2281730</v>
      </c>
      <c r="S615">
        <f t="shared" si="28"/>
        <v>2.28173</v>
      </c>
      <c r="T615">
        <v>1117980671</v>
      </c>
      <c r="U615">
        <v>1952162</v>
      </c>
      <c r="V615">
        <f t="shared" si="29"/>
        <v>1.952162</v>
      </c>
    </row>
    <row r="616" spans="1:22" x14ac:dyDescent="0.35">
      <c r="A616">
        <v>1848801419</v>
      </c>
      <c r="B616">
        <v>2186133</v>
      </c>
      <c r="C616">
        <f t="shared" si="27"/>
        <v>2.1861329999999999</v>
      </c>
      <c r="Q616">
        <v>1848801419</v>
      </c>
      <c r="R616">
        <v>2281967</v>
      </c>
      <c r="S616">
        <f t="shared" si="28"/>
        <v>2.2819669999999999</v>
      </c>
      <c r="T616">
        <v>1848801419</v>
      </c>
      <c r="U616">
        <v>1952337</v>
      </c>
      <c r="V616">
        <f t="shared" si="29"/>
        <v>1.952337</v>
      </c>
    </row>
    <row r="617" spans="1:22" x14ac:dyDescent="0.35">
      <c r="A617">
        <v>214792421</v>
      </c>
      <c r="B617">
        <v>2186224</v>
      </c>
      <c r="C617">
        <f t="shared" si="27"/>
        <v>2.1862240000000002</v>
      </c>
      <c r="Q617">
        <v>214792421</v>
      </c>
      <c r="R617">
        <v>2282058</v>
      </c>
      <c r="S617">
        <f t="shared" si="28"/>
        <v>2.2820580000000001</v>
      </c>
      <c r="T617">
        <v>214792421</v>
      </c>
      <c r="U617">
        <v>1952440</v>
      </c>
      <c r="V617">
        <f t="shared" si="29"/>
        <v>1.95244</v>
      </c>
    </row>
    <row r="618" spans="1:22" x14ac:dyDescent="0.35">
      <c r="A618">
        <v>756598279</v>
      </c>
      <c r="B618">
        <v>2186361</v>
      </c>
      <c r="C618">
        <f t="shared" si="27"/>
        <v>2.1863610000000002</v>
      </c>
      <c r="Q618">
        <v>756598279</v>
      </c>
      <c r="R618">
        <v>2282195</v>
      </c>
      <c r="S618">
        <f t="shared" si="28"/>
        <v>2.2821950000000002</v>
      </c>
      <c r="T618">
        <v>756598279</v>
      </c>
      <c r="U618">
        <v>1952594</v>
      </c>
      <c r="V618">
        <f t="shared" si="29"/>
        <v>1.9525939999999999</v>
      </c>
    </row>
    <row r="619" spans="1:22" x14ac:dyDescent="0.35">
      <c r="A619">
        <v>1487581031</v>
      </c>
      <c r="B619">
        <v>2186487</v>
      </c>
      <c r="C619">
        <f t="shared" si="27"/>
        <v>2.1864870000000001</v>
      </c>
      <c r="Q619">
        <v>1487581031</v>
      </c>
      <c r="R619">
        <v>2282317</v>
      </c>
      <c r="S619">
        <f t="shared" si="28"/>
        <v>2.2823169999999999</v>
      </c>
      <c r="T619">
        <v>1487581031</v>
      </c>
      <c r="U619">
        <v>1952705</v>
      </c>
      <c r="V619">
        <f t="shared" si="29"/>
        <v>1.9527049999999999</v>
      </c>
    </row>
    <row r="620" spans="1:22" x14ac:dyDescent="0.35">
      <c r="A620">
        <v>1248962063</v>
      </c>
      <c r="B620">
        <v>2186651</v>
      </c>
      <c r="C620">
        <f t="shared" si="27"/>
        <v>2.1866509999999999</v>
      </c>
      <c r="Q620">
        <v>1248962063</v>
      </c>
      <c r="R620">
        <v>2282434</v>
      </c>
      <c r="S620">
        <f t="shared" si="28"/>
        <v>2.2824339999999999</v>
      </c>
      <c r="T620">
        <v>1248962063</v>
      </c>
      <c r="U620">
        <v>1952802</v>
      </c>
      <c r="V620">
        <f t="shared" si="29"/>
        <v>1.9528019999999999</v>
      </c>
    </row>
    <row r="621" spans="1:22" x14ac:dyDescent="0.35">
      <c r="A621">
        <v>1217355481</v>
      </c>
      <c r="B621">
        <v>2186784</v>
      </c>
      <c r="C621">
        <f t="shared" si="27"/>
        <v>2.1867839999999998</v>
      </c>
      <c r="Q621">
        <v>1217355481</v>
      </c>
      <c r="R621">
        <v>2282554</v>
      </c>
      <c r="S621">
        <f t="shared" si="28"/>
        <v>2.2825540000000002</v>
      </c>
      <c r="T621">
        <v>1217355481</v>
      </c>
      <c r="U621">
        <v>1952896</v>
      </c>
      <c r="V621">
        <f t="shared" si="29"/>
        <v>1.952896</v>
      </c>
    </row>
    <row r="622" spans="1:22" x14ac:dyDescent="0.35">
      <c r="A622">
        <v>669208691</v>
      </c>
      <c r="B622">
        <v>2186922</v>
      </c>
      <c r="C622">
        <f t="shared" si="27"/>
        <v>2.186922</v>
      </c>
      <c r="Q622">
        <v>669208691</v>
      </c>
      <c r="R622">
        <v>2282653</v>
      </c>
      <c r="S622">
        <f t="shared" si="28"/>
        <v>2.2826529999999998</v>
      </c>
      <c r="T622">
        <v>669208691</v>
      </c>
      <c r="U622">
        <v>1952977</v>
      </c>
      <c r="V622">
        <f t="shared" si="29"/>
        <v>1.952977</v>
      </c>
    </row>
    <row r="623" spans="1:22" x14ac:dyDescent="0.35">
      <c r="A623">
        <v>1451893799</v>
      </c>
      <c r="B623">
        <v>2187103</v>
      </c>
      <c r="C623">
        <f t="shared" si="27"/>
        <v>2.187103</v>
      </c>
      <c r="Q623">
        <v>1451893799</v>
      </c>
      <c r="R623">
        <v>2282811</v>
      </c>
      <c r="S623">
        <f t="shared" si="28"/>
        <v>2.2828110000000001</v>
      </c>
      <c r="T623">
        <v>1451893799</v>
      </c>
      <c r="U623">
        <v>1953116</v>
      </c>
      <c r="V623">
        <f t="shared" si="29"/>
        <v>1.9531160000000001</v>
      </c>
    </row>
    <row r="624" spans="1:22" x14ac:dyDescent="0.35">
      <c r="A624">
        <v>1683836591</v>
      </c>
      <c r="B624">
        <v>2187231</v>
      </c>
      <c r="C624">
        <f t="shared" si="27"/>
        <v>2.1872310000000001</v>
      </c>
      <c r="Q624">
        <v>1683836591</v>
      </c>
      <c r="R624">
        <v>2282930</v>
      </c>
      <c r="S624">
        <f t="shared" si="28"/>
        <v>2.2829299999999999</v>
      </c>
      <c r="T624">
        <v>1683836591</v>
      </c>
      <c r="U624">
        <v>1953234</v>
      </c>
      <c r="V624">
        <f t="shared" si="29"/>
        <v>1.9532339999999999</v>
      </c>
    </row>
    <row r="625" spans="1:22" x14ac:dyDescent="0.35">
      <c r="A625">
        <v>544518361</v>
      </c>
      <c r="B625">
        <v>2187321</v>
      </c>
      <c r="C625">
        <f t="shared" si="27"/>
        <v>2.1873209999999998</v>
      </c>
      <c r="Q625">
        <v>544518361</v>
      </c>
      <c r="R625">
        <v>2283023</v>
      </c>
      <c r="S625">
        <f t="shared" si="28"/>
        <v>2.283023</v>
      </c>
      <c r="T625">
        <v>544518361</v>
      </c>
      <c r="U625">
        <v>1953310</v>
      </c>
      <c r="V625">
        <f t="shared" si="29"/>
        <v>1.9533100000000001</v>
      </c>
    </row>
    <row r="626" spans="1:22" x14ac:dyDescent="0.35">
      <c r="A626">
        <v>1205162753</v>
      </c>
      <c r="B626">
        <v>2187430</v>
      </c>
      <c r="C626">
        <f t="shared" si="27"/>
        <v>2.18743</v>
      </c>
      <c r="Q626">
        <v>1205162753</v>
      </c>
      <c r="R626">
        <v>2283129</v>
      </c>
      <c r="S626">
        <f t="shared" si="28"/>
        <v>2.2831290000000002</v>
      </c>
      <c r="T626">
        <v>1205162753</v>
      </c>
      <c r="U626">
        <v>1953407</v>
      </c>
      <c r="V626">
        <f t="shared" si="29"/>
        <v>1.9534069999999999</v>
      </c>
    </row>
    <row r="627" spans="1:22" x14ac:dyDescent="0.35">
      <c r="A627">
        <v>1201368083</v>
      </c>
      <c r="B627">
        <v>2187531</v>
      </c>
      <c r="C627">
        <f t="shared" si="27"/>
        <v>2.1875309999999999</v>
      </c>
      <c r="Q627">
        <v>1201368083</v>
      </c>
      <c r="R627">
        <v>2283235</v>
      </c>
      <c r="S627">
        <f t="shared" si="28"/>
        <v>2.2832349999999999</v>
      </c>
      <c r="T627">
        <v>1201368083</v>
      </c>
      <c r="U627">
        <v>1953508</v>
      </c>
      <c r="V627">
        <f t="shared" si="29"/>
        <v>1.953508</v>
      </c>
    </row>
    <row r="628" spans="1:22" x14ac:dyDescent="0.35">
      <c r="A628">
        <v>115178017</v>
      </c>
      <c r="B628">
        <v>2187588</v>
      </c>
      <c r="C628">
        <f t="shared" si="27"/>
        <v>2.1875879999999999</v>
      </c>
      <c r="Q628">
        <v>115178017</v>
      </c>
      <c r="R628">
        <v>2283304</v>
      </c>
      <c r="S628">
        <f t="shared" si="28"/>
        <v>2.2833039999999998</v>
      </c>
      <c r="T628">
        <v>115178017</v>
      </c>
      <c r="U628">
        <v>1953592</v>
      </c>
      <c r="V628">
        <f t="shared" si="29"/>
        <v>1.953592</v>
      </c>
    </row>
    <row r="629" spans="1:22" x14ac:dyDescent="0.35">
      <c r="A629">
        <v>1860236867</v>
      </c>
      <c r="B629">
        <v>2187706</v>
      </c>
      <c r="C629">
        <f t="shared" si="27"/>
        <v>2.1877059999999999</v>
      </c>
      <c r="Q629">
        <v>1860236867</v>
      </c>
      <c r="R629">
        <v>2283421</v>
      </c>
      <c r="S629">
        <f t="shared" si="28"/>
        <v>2.2834210000000001</v>
      </c>
      <c r="T629">
        <v>1860236867</v>
      </c>
      <c r="U629">
        <v>1953714</v>
      </c>
      <c r="V629">
        <f t="shared" si="29"/>
        <v>1.953714</v>
      </c>
    </row>
    <row r="630" spans="1:22" x14ac:dyDescent="0.35">
      <c r="A630">
        <v>1182935447</v>
      </c>
      <c r="B630">
        <v>2187830</v>
      </c>
      <c r="C630">
        <f t="shared" si="27"/>
        <v>2.1878299999999999</v>
      </c>
      <c r="Q630">
        <v>1182935447</v>
      </c>
      <c r="R630">
        <v>2283528</v>
      </c>
      <c r="S630">
        <f t="shared" si="28"/>
        <v>2.283528</v>
      </c>
      <c r="T630">
        <v>1182935447</v>
      </c>
      <c r="U630">
        <v>1953843</v>
      </c>
      <c r="V630">
        <f t="shared" si="29"/>
        <v>1.953843</v>
      </c>
    </row>
    <row r="631" spans="1:22" x14ac:dyDescent="0.35">
      <c r="A631">
        <v>269357591</v>
      </c>
      <c r="B631">
        <v>2187912</v>
      </c>
      <c r="C631">
        <f t="shared" si="27"/>
        <v>2.1879119999999999</v>
      </c>
      <c r="Q631">
        <v>269357591</v>
      </c>
      <c r="R631">
        <v>2283608</v>
      </c>
      <c r="S631">
        <f t="shared" si="28"/>
        <v>2.2836080000000001</v>
      </c>
      <c r="T631">
        <v>269357591</v>
      </c>
      <c r="U631">
        <v>1953935</v>
      </c>
      <c r="V631">
        <f t="shared" si="29"/>
        <v>1.953935</v>
      </c>
    </row>
    <row r="632" spans="1:22" x14ac:dyDescent="0.35">
      <c r="A632">
        <v>1562671081</v>
      </c>
      <c r="B632">
        <v>2188104</v>
      </c>
      <c r="C632">
        <f t="shared" si="27"/>
        <v>2.188104</v>
      </c>
      <c r="Q632">
        <v>1562671081</v>
      </c>
      <c r="R632">
        <v>2283719</v>
      </c>
      <c r="S632">
        <f t="shared" si="28"/>
        <v>2.2837190000000001</v>
      </c>
      <c r="T632">
        <v>1562671081</v>
      </c>
      <c r="U632">
        <v>1954059</v>
      </c>
      <c r="V632">
        <f t="shared" si="29"/>
        <v>1.954059</v>
      </c>
    </row>
    <row r="633" spans="1:22" x14ac:dyDescent="0.35">
      <c r="A633">
        <v>1180698907</v>
      </c>
      <c r="B633">
        <v>2188207</v>
      </c>
      <c r="C633">
        <f t="shared" si="27"/>
        <v>2.1882069999999998</v>
      </c>
      <c r="Q633">
        <v>1180698907</v>
      </c>
      <c r="R633">
        <v>2283830</v>
      </c>
      <c r="S633">
        <f t="shared" si="28"/>
        <v>2.28383</v>
      </c>
      <c r="T633">
        <v>1180698907</v>
      </c>
      <c r="U633">
        <v>1954179</v>
      </c>
      <c r="V633">
        <f t="shared" si="29"/>
        <v>1.9541790000000001</v>
      </c>
    </row>
    <row r="634" spans="1:22" x14ac:dyDescent="0.35">
      <c r="A634">
        <v>125184307</v>
      </c>
      <c r="B634">
        <v>2188265</v>
      </c>
      <c r="C634">
        <f t="shared" si="27"/>
        <v>2.1882649999999999</v>
      </c>
      <c r="Q634">
        <v>125184307</v>
      </c>
      <c r="R634">
        <v>2283931</v>
      </c>
      <c r="S634">
        <f t="shared" si="28"/>
        <v>2.2839309999999999</v>
      </c>
      <c r="T634">
        <v>125184307</v>
      </c>
      <c r="U634">
        <v>1954239</v>
      </c>
      <c r="V634">
        <f t="shared" si="29"/>
        <v>1.9542390000000001</v>
      </c>
    </row>
    <row r="635" spans="1:22" x14ac:dyDescent="0.35">
      <c r="A635">
        <v>1031855327</v>
      </c>
      <c r="B635">
        <v>2188383</v>
      </c>
      <c r="C635">
        <f t="shared" si="27"/>
        <v>2.188383</v>
      </c>
      <c r="Q635">
        <v>1031855327</v>
      </c>
      <c r="R635">
        <v>2284072</v>
      </c>
      <c r="S635">
        <f t="shared" si="28"/>
        <v>2.2840720000000001</v>
      </c>
      <c r="T635">
        <v>1031855327</v>
      </c>
      <c r="U635">
        <v>1954342</v>
      </c>
      <c r="V635">
        <f t="shared" si="29"/>
        <v>1.954342</v>
      </c>
    </row>
    <row r="636" spans="1:22" x14ac:dyDescent="0.35">
      <c r="A636">
        <v>163737389</v>
      </c>
      <c r="B636">
        <v>2188449</v>
      </c>
      <c r="C636">
        <f t="shared" si="27"/>
        <v>2.1884489999999999</v>
      </c>
      <c r="Q636">
        <v>163737389</v>
      </c>
      <c r="R636">
        <v>2284169</v>
      </c>
      <c r="S636">
        <f t="shared" si="28"/>
        <v>2.2841689999999999</v>
      </c>
      <c r="T636">
        <v>163737389</v>
      </c>
      <c r="U636">
        <v>1954404</v>
      </c>
      <c r="V636">
        <f t="shared" si="29"/>
        <v>1.954404</v>
      </c>
    </row>
    <row r="637" spans="1:22" x14ac:dyDescent="0.35">
      <c r="A637">
        <v>1183257791</v>
      </c>
      <c r="B637">
        <v>2188565</v>
      </c>
      <c r="C637">
        <f t="shared" si="27"/>
        <v>2.1885650000000001</v>
      </c>
      <c r="Q637">
        <v>1183257791</v>
      </c>
      <c r="R637">
        <v>2284334</v>
      </c>
      <c r="S637">
        <f t="shared" si="28"/>
        <v>2.2843339999999999</v>
      </c>
      <c r="T637">
        <v>1183257791</v>
      </c>
      <c r="U637">
        <v>1954533</v>
      </c>
      <c r="V637">
        <f t="shared" si="29"/>
        <v>1.9545330000000001</v>
      </c>
    </row>
    <row r="638" spans="1:22" x14ac:dyDescent="0.35">
      <c r="A638">
        <v>1249832279</v>
      </c>
      <c r="B638">
        <v>2188749</v>
      </c>
      <c r="C638">
        <f t="shared" si="27"/>
        <v>2.1887490000000001</v>
      </c>
      <c r="Q638">
        <v>1249832279</v>
      </c>
      <c r="R638">
        <v>2284799</v>
      </c>
      <c r="S638">
        <f t="shared" si="28"/>
        <v>2.284799</v>
      </c>
      <c r="T638">
        <v>1249832279</v>
      </c>
      <c r="U638">
        <v>1954709</v>
      </c>
      <c r="V638">
        <f t="shared" si="29"/>
        <v>1.954709</v>
      </c>
    </row>
    <row r="639" spans="1:22" x14ac:dyDescent="0.35">
      <c r="A639">
        <v>745033021</v>
      </c>
      <c r="B639">
        <v>2188892</v>
      </c>
      <c r="C639">
        <f t="shared" si="27"/>
        <v>2.1888920000000001</v>
      </c>
      <c r="Q639">
        <v>745033021</v>
      </c>
      <c r="R639">
        <v>2284984</v>
      </c>
      <c r="S639">
        <f t="shared" si="28"/>
        <v>2.2849840000000001</v>
      </c>
      <c r="T639">
        <v>745033021</v>
      </c>
      <c r="U639">
        <v>1954838</v>
      </c>
      <c r="V639">
        <f t="shared" si="29"/>
        <v>1.9548380000000001</v>
      </c>
    </row>
    <row r="640" spans="1:22" x14ac:dyDescent="0.35">
      <c r="A640">
        <v>618038573</v>
      </c>
      <c r="B640">
        <v>2189044</v>
      </c>
      <c r="C640">
        <f t="shared" si="27"/>
        <v>2.189044</v>
      </c>
      <c r="Q640">
        <v>618038573</v>
      </c>
      <c r="R640">
        <v>2285164</v>
      </c>
      <c r="S640">
        <f t="shared" si="28"/>
        <v>2.285164</v>
      </c>
      <c r="T640">
        <v>618038573</v>
      </c>
      <c r="U640">
        <v>1954933</v>
      </c>
      <c r="V640">
        <f t="shared" si="29"/>
        <v>1.954933</v>
      </c>
    </row>
    <row r="641" spans="1:22" x14ac:dyDescent="0.35">
      <c r="A641">
        <v>294530221</v>
      </c>
      <c r="B641">
        <v>2189170</v>
      </c>
      <c r="C641">
        <f t="shared" si="27"/>
        <v>2.1891699999999998</v>
      </c>
      <c r="Q641">
        <v>294530221</v>
      </c>
      <c r="R641">
        <v>2285317</v>
      </c>
      <c r="S641">
        <f t="shared" si="28"/>
        <v>2.285317</v>
      </c>
      <c r="T641">
        <v>294530221</v>
      </c>
      <c r="U641">
        <v>1955040</v>
      </c>
      <c r="V641">
        <f t="shared" si="29"/>
        <v>1.9550399999999999</v>
      </c>
    </row>
    <row r="642" spans="1:22" x14ac:dyDescent="0.35">
      <c r="A642">
        <v>1714428319</v>
      </c>
      <c r="B642">
        <v>2189306</v>
      </c>
      <c r="C642">
        <f t="shared" ref="C642:C705" si="30">B642/1000000</f>
        <v>2.1893060000000002</v>
      </c>
      <c r="Q642">
        <v>1714428319</v>
      </c>
      <c r="R642">
        <v>2285521</v>
      </c>
      <c r="S642">
        <f t="shared" ref="S642:S705" si="31">R642/1000000</f>
        <v>2.2855210000000001</v>
      </c>
      <c r="T642">
        <v>1714428319</v>
      </c>
      <c r="U642">
        <v>1955198</v>
      </c>
      <c r="V642">
        <f t="shared" ref="V642:V705" si="32">U642/1000000</f>
        <v>1.955198</v>
      </c>
    </row>
    <row r="643" spans="1:22" x14ac:dyDescent="0.35">
      <c r="A643">
        <v>2110924331</v>
      </c>
      <c r="B643">
        <v>2189465</v>
      </c>
      <c r="C643">
        <f t="shared" si="30"/>
        <v>2.1894650000000002</v>
      </c>
      <c r="Q643">
        <v>2110924331</v>
      </c>
      <c r="R643">
        <v>2285700</v>
      </c>
      <c r="S643">
        <f t="shared" si="31"/>
        <v>2.2856999999999998</v>
      </c>
      <c r="T643">
        <v>2110924331</v>
      </c>
      <c r="U643">
        <v>1955367</v>
      </c>
      <c r="V643">
        <f t="shared" si="32"/>
        <v>1.9553670000000001</v>
      </c>
    </row>
    <row r="644" spans="1:22" x14ac:dyDescent="0.35">
      <c r="A644">
        <v>1689042367</v>
      </c>
      <c r="B644">
        <v>2189639</v>
      </c>
      <c r="C644">
        <f t="shared" si="30"/>
        <v>2.1896390000000001</v>
      </c>
      <c r="Q644">
        <v>1689042367</v>
      </c>
      <c r="R644">
        <v>2285865</v>
      </c>
      <c r="S644">
        <f t="shared" si="31"/>
        <v>2.2858649999999998</v>
      </c>
      <c r="T644">
        <v>1689042367</v>
      </c>
      <c r="U644">
        <v>1955508</v>
      </c>
      <c r="V644">
        <f t="shared" si="32"/>
        <v>1.955508</v>
      </c>
    </row>
    <row r="645" spans="1:22" x14ac:dyDescent="0.35">
      <c r="A645">
        <v>771819107</v>
      </c>
      <c r="B645">
        <v>2189922</v>
      </c>
      <c r="C645">
        <f t="shared" si="30"/>
        <v>2.1899220000000001</v>
      </c>
      <c r="Q645">
        <v>771819107</v>
      </c>
      <c r="R645">
        <v>2286063</v>
      </c>
      <c r="S645">
        <f t="shared" si="31"/>
        <v>2.286063</v>
      </c>
      <c r="T645">
        <v>771819107</v>
      </c>
      <c r="U645">
        <v>1955805</v>
      </c>
      <c r="V645">
        <f t="shared" si="32"/>
        <v>1.955805</v>
      </c>
    </row>
    <row r="646" spans="1:22" x14ac:dyDescent="0.35">
      <c r="A646">
        <v>1056516557</v>
      </c>
      <c r="B646">
        <v>2190064</v>
      </c>
      <c r="C646">
        <f t="shared" si="30"/>
        <v>2.190064</v>
      </c>
      <c r="Q646">
        <v>1056516557</v>
      </c>
      <c r="R646">
        <v>2286168</v>
      </c>
      <c r="S646">
        <f t="shared" si="31"/>
        <v>2.286168</v>
      </c>
      <c r="T646">
        <v>1056516557</v>
      </c>
      <c r="U646">
        <v>1955912</v>
      </c>
      <c r="V646">
        <f t="shared" si="32"/>
        <v>1.9559120000000001</v>
      </c>
    </row>
    <row r="647" spans="1:22" x14ac:dyDescent="0.35">
      <c r="A647">
        <v>963589909</v>
      </c>
      <c r="B647">
        <v>2190183</v>
      </c>
      <c r="C647">
        <f t="shared" si="30"/>
        <v>2.1901830000000002</v>
      </c>
      <c r="Q647">
        <v>963589909</v>
      </c>
      <c r="R647">
        <v>2286298</v>
      </c>
      <c r="S647">
        <f t="shared" si="31"/>
        <v>2.2862979999999999</v>
      </c>
      <c r="T647">
        <v>963589909</v>
      </c>
      <c r="U647">
        <v>1956025</v>
      </c>
      <c r="V647">
        <f t="shared" si="32"/>
        <v>1.9560249999999999</v>
      </c>
    </row>
    <row r="648" spans="1:22" x14ac:dyDescent="0.35">
      <c r="A648">
        <v>1593984211</v>
      </c>
      <c r="B648">
        <v>2190339</v>
      </c>
      <c r="C648">
        <f t="shared" si="30"/>
        <v>2.1903389999999998</v>
      </c>
      <c r="Q648">
        <v>1593984211</v>
      </c>
      <c r="R648">
        <v>2286439</v>
      </c>
      <c r="S648">
        <f t="shared" si="31"/>
        <v>2.2864390000000001</v>
      </c>
      <c r="T648">
        <v>1593984211</v>
      </c>
      <c r="U648">
        <v>1956139</v>
      </c>
      <c r="V648">
        <f t="shared" si="32"/>
        <v>1.9561390000000001</v>
      </c>
    </row>
    <row r="649" spans="1:22" x14ac:dyDescent="0.35">
      <c r="A649">
        <v>626743739</v>
      </c>
      <c r="B649">
        <v>2190432</v>
      </c>
      <c r="C649">
        <f t="shared" si="30"/>
        <v>2.1904319999999999</v>
      </c>
      <c r="Q649">
        <v>626743739</v>
      </c>
      <c r="R649">
        <v>2286528</v>
      </c>
      <c r="S649">
        <f t="shared" si="31"/>
        <v>2.2865280000000001</v>
      </c>
      <c r="T649">
        <v>626743739</v>
      </c>
      <c r="U649">
        <v>1956237</v>
      </c>
      <c r="V649">
        <f t="shared" si="32"/>
        <v>1.956237</v>
      </c>
    </row>
    <row r="650" spans="1:22" x14ac:dyDescent="0.35">
      <c r="A650">
        <v>913442197</v>
      </c>
      <c r="B650">
        <v>2190559</v>
      </c>
      <c r="C650">
        <f t="shared" si="30"/>
        <v>2.1905589999999999</v>
      </c>
      <c r="Q650">
        <v>913442197</v>
      </c>
      <c r="R650">
        <v>2286646</v>
      </c>
      <c r="S650">
        <f t="shared" si="31"/>
        <v>2.2866460000000002</v>
      </c>
      <c r="T650">
        <v>913442197</v>
      </c>
      <c r="U650">
        <v>1956343</v>
      </c>
      <c r="V650">
        <f t="shared" si="32"/>
        <v>1.9563429999999999</v>
      </c>
    </row>
    <row r="651" spans="1:22" x14ac:dyDescent="0.35">
      <c r="A651">
        <v>1053628861</v>
      </c>
      <c r="B651">
        <v>2190745</v>
      </c>
      <c r="C651">
        <f t="shared" si="30"/>
        <v>2.1907450000000002</v>
      </c>
      <c r="Q651">
        <v>1053628861</v>
      </c>
      <c r="R651">
        <v>2286819</v>
      </c>
      <c r="S651">
        <f t="shared" si="31"/>
        <v>2.2868189999999999</v>
      </c>
      <c r="T651">
        <v>1053628861</v>
      </c>
      <c r="U651">
        <v>1956531</v>
      </c>
      <c r="V651">
        <f t="shared" si="32"/>
        <v>1.956531</v>
      </c>
    </row>
    <row r="652" spans="1:22" x14ac:dyDescent="0.35">
      <c r="A652">
        <v>807417659</v>
      </c>
      <c r="B652">
        <v>2190839</v>
      </c>
      <c r="C652">
        <f t="shared" si="30"/>
        <v>2.190839</v>
      </c>
      <c r="Q652">
        <v>807417659</v>
      </c>
      <c r="R652">
        <v>2286918</v>
      </c>
      <c r="S652">
        <f t="shared" si="31"/>
        <v>2.286918</v>
      </c>
      <c r="T652">
        <v>807417659</v>
      </c>
      <c r="U652">
        <v>1956639</v>
      </c>
      <c r="V652">
        <f t="shared" si="32"/>
        <v>1.956639</v>
      </c>
    </row>
    <row r="653" spans="1:22" x14ac:dyDescent="0.35">
      <c r="A653">
        <v>579986611</v>
      </c>
      <c r="B653">
        <v>2190926</v>
      </c>
      <c r="C653">
        <f t="shared" si="30"/>
        <v>2.1909260000000002</v>
      </c>
      <c r="Q653">
        <v>579986611</v>
      </c>
      <c r="R653">
        <v>2287016</v>
      </c>
      <c r="S653">
        <f t="shared" si="31"/>
        <v>2.2870159999999999</v>
      </c>
      <c r="T653">
        <v>579986611</v>
      </c>
      <c r="U653">
        <v>1956789</v>
      </c>
      <c r="V653">
        <f t="shared" si="32"/>
        <v>1.9567889999999999</v>
      </c>
    </row>
    <row r="654" spans="1:22" x14ac:dyDescent="0.35">
      <c r="A654">
        <v>220784771</v>
      </c>
      <c r="B654">
        <v>2191034</v>
      </c>
      <c r="C654">
        <f t="shared" si="30"/>
        <v>2.1910340000000001</v>
      </c>
      <c r="Q654">
        <v>220784771</v>
      </c>
      <c r="R654">
        <v>2287128</v>
      </c>
      <c r="S654">
        <f t="shared" si="31"/>
        <v>2.287128</v>
      </c>
      <c r="T654">
        <v>220784771</v>
      </c>
      <c r="U654">
        <v>1956930</v>
      </c>
      <c r="V654">
        <f t="shared" si="32"/>
        <v>1.9569300000000001</v>
      </c>
    </row>
    <row r="655" spans="1:22" x14ac:dyDescent="0.35">
      <c r="A655">
        <v>1655314963</v>
      </c>
      <c r="B655">
        <v>2191144</v>
      </c>
      <c r="C655">
        <f t="shared" si="30"/>
        <v>2.191144</v>
      </c>
      <c r="Q655">
        <v>1655314963</v>
      </c>
      <c r="R655">
        <v>2287238</v>
      </c>
      <c r="S655">
        <f t="shared" si="31"/>
        <v>2.2872379999999999</v>
      </c>
      <c r="T655">
        <v>1655314963</v>
      </c>
      <c r="U655">
        <v>1957076</v>
      </c>
      <c r="V655">
        <f t="shared" si="32"/>
        <v>1.957076</v>
      </c>
    </row>
    <row r="656" spans="1:22" x14ac:dyDescent="0.35">
      <c r="A656">
        <v>1390983101</v>
      </c>
      <c r="B656">
        <v>2191244</v>
      </c>
      <c r="C656">
        <f t="shared" si="30"/>
        <v>2.1912440000000002</v>
      </c>
      <c r="Q656">
        <v>1390983101</v>
      </c>
      <c r="R656">
        <v>2287342</v>
      </c>
      <c r="S656">
        <f t="shared" si="31"/>
        <v>2.2873420000000002</v>
      </c>
      <c r="T656">
        <v>1390983101</v>
      </c>
      <c r="U656">
        <v>1957205</v>
      </c>
      <c r="V656">
        <f t="shared" si="32"/>
        <v>1.9572050000000001</v>
      </c>
    </row>
    <row r="657" spans="1:22" x14ac:dyDescent="0.35">
      <c r="A657">
        <v>2122478537</v>
      </c>
      <c r="B657">
        <v>2191368</v>
      </c>
      <c r="C657">
        <f t="shared" si="30"/>
        <v>2.1913680000000002</v>
      </c>
      <c r="Q657">
        <v>2122478537</v>
      </c>
      <c r="R657">
        <v>2287473</v>
      </c>
      <c r="S657">
        <f t="shared" si="31"/>
        <v>2.2874729999999999</v>
      </c>
      <c r="T657">
        <v>2122478537</v>
      </c>
      <c r="U657">
        <v>1957370</v>
      </c>
      <c r="V657">
        <f t="shared" si="32"/>
        <v>1.9573700000000001</v>
      </c>
    </row>
    <row r="658" spans="1:22" x14ac:dyDescent="0.35">
      <c r="A658">
        <v>567628981</v>
      </c>
      <c r="B658">
        <v>2191540</v>
      </c>
      <c r="C658">
        <f t="shared" si="30"/>
        <v>2.1915399999999998</v>
      </c>
      <c r="Q658">
        <v>567628981</v>
      </c>
      <c r="R658">
        <v>2287645</v>
      </c>
      <c r="S658">
        <f t="shared" si="31"/>
        <v>2.2876449999999999</v>
      </c>
      <c r="T658">
        <v>567628981</v>
      </c>
      <c r="U658">
        <v>1957562</v>
      </c>
      <c r="V658">
        <f t="shared" si="32"/>
        <v>1.957562</v>
      </c>
    </row>
    <row r="659" spans="1:22" x14ac:dyDescent="0.35">
      <c r="A659">
        <v>1589673329</v>
      </c>
      <c r="B659">
        <v>2191641</v>
      </c>
      <c r="C659">
        <f t="shared" si="30"/>
        <v>2.1916410000000002</v>
      </c>
      <c r="Q659">
        <v>1589673329</v>
      </c>
      <c r="R659">
        <v>2287776</v>
      </c>
      <c r="S659">
        <f t="shared" si="31"/>
        <v>2.287776</v>
      </c>
      <c r="T659">
        <v>1589673329</v>
      </c>
      <c r="U659">
        <v>1957676</v>
      </c>
      <c r="V659">
        <f t="shared" si="32"/>
        <v>1.957676</v>
      </c>
    </row>
    <row r="660" spans="1:22" x14ac:dyDescent="0.35">
      <c r="A660">
        <v>855997189</v>
      </c>
      <c r="B660">
        <v>2191726</v>
      </c>
      <c r="C660">
        <f t="shared" si="30"/>
        <v>2.1917260000000001</v>
      </c>
      <c r="Q660">
        <v>855997189</v>
      </c>
      <c r="R660">
        <v>2287861</v>
      </c>
      <c r="S660">
        <f t="shared" si="31"/>
        <v>2.2878609999999999</v>
      </c>
      <c r="T660">
        <v>855997189</v>
      </c>
      <c r="U660">
        <v>1957800</v>
      </c>
      <c r="V660">
        <f t="shared" si="32"/>
        <v>1.9578</v>
      </c>
    </row>
    <row r="661" spans="1:22" x14ac:dyDescent="0.35">
      <c r="A661">
        <v>1681496779</v>
      </c>
      <c r="B661">
        <v>2191862</v>
      </c>
      <c r="C661">
        <f t="shared" si="30"/>
        <v>2.191862</v>
      </c>
      <c r="Q661">
        <v>1681496779</v>
      </c>
      <c r="R661">
        <v>2287974</v>
      </c>
      <c r="S661">
        <f t="shared" si="31"/>
        <v>2.2879740000000002</v>
      </c>
      <c r="T661">
        <v>1681496779</v>
      </c>
      <c r="U661">
        <v>1957956</v>
      </c>
      <c r="V661">
        <f t="shared" si="32"/>
        <v>1.957956</v>
      </c>
    </row>
    <row r="662" spans="1:22" x14ac:dyDescent="0.35">
      <c r="A662">
        <v>1280806073</v>
      </c>
      <c r="B662">
        <v>2191966</v>
      </c>
      <c r="C662">
        <f t="shared" si="30"/>
        <v>2.1919659999999999</v>
      </c>
      <c r="Q662">
        <v>1280806073</v>
      </c>
      <c r="R662">
        <v>2288071</v>
      </c>
      <c r="S662">
        <f t="shared" si="31"/>
        <v>2.288071</v>
      </c>
      <c r="T662">
        <v>1280806073</v>
      </c>
      <c r="U662">
        <v>1958083</v>
      </c>
      <c r="V662">
        <f t="shared" si="32"/>
        <v>1.958083</v>
      </c>
    </row>
    <row r="663" spans="1:22" x14ac:dyDescent="0.35">
      <c r="A663">
        <v>208843451</v>
      </c>
      <c r="B663">
        <v>2192028</v>
      </c>
      <c r="C663">
        <f t="shared" si="30"/>
        <v>2.1920280000000001</v>
      </c>
      <c r="Q663">
        <v>208843451</v>
      </c>
      <c r="R663">
        <v>2288134</v>
      </c>
      <c r="S663">
        <f t="shared" si="31"/>
        <v>2.2881339999999999</v>
      </c>
      <c r="T663">
        <v>208843451</v>
      </c>
      <c r="U663">
        <v>1958158</v>
      </c>
      <c r="V663">
        <f t="shared" si="32"/>
        <v>1.9581580000000001</v>
      </c>
    </row>
    <row r="664" spans="1:22" x14ac:dyDescent="0.35">
      <c r="A664">
        <v>989678777</v>
      </c>
      <c r="B664">
        <v>2192155</v>
      </c>
      <c r="C664">
        <f t="shared" si="30"/>
        <v>2.1921550000000001</v>
      </c>
      <c r="Q664">
        <v>989678777</v>
      </c>
      <c r="R664">
        <v>2288221</v>
      </c>
      <c r="S664">
        <f t="shared" si="31"/>
        <v>2.2882210000000001</v>
      </c>
      <c r="T664">
        <v>989678777</v>
      </c>
      <c r="U664">
        <v>1958256</v>
      </c>
      <c r="V664">
        <f t="shared" si="32"/>
        <v>1.958256</v>
      </c>
    </row>
    <row r="665" spans="1:22" x14ac:dyDescent="0.35">
      <c r="A665">
        <v>1446691691</v>
      </c>
      <c r="B665">
        <v>2192253</v>
      </c>
      <c r="C665">
        <f t="shared" si="30"/>
        <v>2.192253</v>
      </c>
      <c r="Q665">
        <v>1446691691</v>
      </c>
      <c r="R665">
        <v>2288325</v>
      </c>
      <c r="S665">
        <f t="shared" si="31"/>
        <v>2.2883249999999999</v>
      </c>
      <c r="T665">
        <v>1446691691</v>
      </c>
      <c r="U665">
        <v>1958358</v>
      </c>
      <c r="V665">
        <f t="shared" si="32"/>
        <v>1.958358</v>
      </c>
    </row>
    <row r="666" spans="1:22" x14ac:dyDescent="0.35">
      <c r="A666">
        <v>2038316311</v>
      </c>
      <c r="B666">
        <v>2192361</v>
      </c>
      <c r="C666">
        <f t="shared" si="30"/>
        <v>2.192361</v>
      </c>
      <c r="Q666">
        <v>2038316311</v>
      </c>
      <c r="R666">
        <v>2288437</v>
      </c>
      <c r="S666">
        <f t="shared" si="31"/>
        <v>2.2884370000000001</v>
      </c>
      <c r="T666">
        <v>2038316311</v>
      </c>
      <c r="U666">
        <v>1958466</v>
      </c>
      <c r="V666">
        <f t="shared" si="32"/>
        <v>1.958466</v>
      </c>
    </row>
    <row r="667" spans="1:22" x14ac:dyDescent="0.35">
      <c r="A667">
        <v>1450835413</v>
      </c>
      <c r="B667">
        <v>2192458</v>
      </c>
      <c r="C667">
        <f t="shared" si="30"/>
        <v>2.1924579999999998</v>
      </c>
      <c r="Q667">
        <v>1450835413</v>
      </c>
      <c r="R667">
        <v>2288532</v>
      </c>
      <c r="S667">
        <f t="shared" si="31"/>
        <v>2.288532</v>
      </c>
      <c r="T667">
        <v>1450835413</v>
      </c>
      <c r="U667">
        <v>1958562</v>
      </c>
      <c r="V667">
        <f t="shared" si="32"/>
        <v>1.9585619999999999</v>
      </c>
    </row>
    <row r="668" spans="1:22" x14ac:dyDescent="0.35">
      <c r="A668">
        <v>1605585013</v>
      </c>
      <c r="B668">
        <v>2192580</v>
      </c>
      <c r="C668">
        <f t="shared" si="30"/>
        <v>2.19258</v>
      </c>
      <c r="Q668">
        <v>1605585013</v>
      </c>
      <c r="R668">
        <v>2288632</v>
      </c>
      <c r="S668">
        <f t="shared" si="31"/>
        <v>2.2886320000000002</v>
      </c>
      <c r="T668">
        <v>1605585013</v>
      </c>
      <c r="U668">
        <v>1958667</v>
      </c>
      <c r="V668">
        <f t="shared" si="32"/>
        <v>1.9586669999999999</v>
      </c>
    </row>
    <row r="669" spans="1:22" x14ac:dyDescent="0.35">
      <c r="A669">
        <v>64165001</v>
      </c>
      <c r="B669">
        <v>2192633</v>
      </c>
      <c r="C669">
        <f t="shared" si="30"/>
        <v>2.1926329999999998</v>
      </c>
      <c r="Q669">
        <v>64165001</v>
      </c>
      <c r="R669">
        <v>2288684</v>
      </c>
      <c r="S669">
        <f t="shared" si="31"/>
        <v>2.2886839999999999</v>
      </c>
      <c r="T669">
        <v>64165001</v>
      </c>
      <c r="U669">
        <v>1958718</v>
      </c>
      <c r="V669">
        <f t="shared" si="32"/>
        <v>1.958718</v>
      </c>
    </row>
    <row r="670" spans="1:22" x14ac:dyDescent="0.35">
      <c r="A670">
        <v>921221167</v>
      </c>
      <c r="B670">
        <v>2192775</v>
      </c>
      <c r="C670">
        <f t="shared" si="30"/>
        <v>2.1927750000000001</v>
      </c>
      <c r="Q670">
        <v>921221167</v>
      </c>
      <c r="R670">
        <v>2288835</v>
      </c>
      <c r="S670">
        <f t="shared" si="31"/>
        <v>2.2888350000000002</v>
      </c>
      <c r="T670">
        <v>921221167</v>
      </c>
      <c r="U670">
        <v>1958860</v>
      </c>
      <c r="V670">
        <f t="shared" si="32"/>
        <v>1.95886</v>
      </c>
    </row>
    <row r="671" spans="1:22" x14ac:dyDescent="0.35">
      <c r="A671">
        <v>1369206361</v>
      </c>
      <c r="B671">
        <v>2192886</v>
      </c>
      <c r="C671">
        <f t="shared" si="30"/>
        <v>2.1928860000000001</v>
      </c>
      <c r="Q671">
        <v>1369206361</v>
      </c>
      <c r="R671">
        <v>2288942</v>
      </c>
      <c r="S671">
        <f t="shared" si="31"/>
        <v>2.288942</v>
      </c>
      <c r="T671">
        <v>1369206361</v>
      </c>
      <c r="U671">
        <v>1958976</v>
      </c>
      <c r="V671">
        <f t="shared" si="32"/>
        <v>1.9589760000000001</v>
      </c>
    </row>
    <row r="672" spans="1:22" x14ac:dyDescent="0.35">
      <c r="A672">
        <v>863348567</v>
      </c>
      <c r="B672">
        <v>2192971</v>
      </c>
      <c r="C672">
        <f t="shared" si="30"/>
        <v>2.192971</v>
      </c>
      <c r="Q672">
        <v>863348567</v>
      </c>
      <c r="R672">
        <v>2289024</v>
      </c>
      <c r="S672">
        <f t="shared" si="31"/>
        <v>2.2890239999999999</v>
      </c>
      <c r="T672">
        <v>863348567</v>
      </c>
      <c r="U672">
        <v>1959065</v>
      </c>
      <c r="V672">
        <f t="shared" si="32"/>
        <v>1.9590650000000001</v>
      </c>
    </row>
    <row r="673" spans="1:22" x14ac:dyDescent="0.35">
      <c r="A673">
        <v>1328594669</v>
      </c>
      <c r="B673">
        <v>2193066</v>
      </c>
      <c r="C673">
        <f t="shared" si="30"/>
        <v>2.193066</v>
      </c>
      <c r="Q673">
        <v>1328594669</v>
      </c>
      <c r="R673">
        <v>2289116</v>
      </c>
      <c r="S673">
        <f t="shared" si="31"/>
        <v>2.2891159999999999</v>
      </c>
      <c r="T673">
        <v>1328594669</v>
      </c>
      <c r="U673">
        <v>1959162</v>
      </c>
      <c r="V673">
        <f t="shared" si="32"/>
        <v>1.9591620000000001</v>
      </c>
    </row>
    <row r="674" spans="1:22" x14ac:dyDescent="0.35">
      <c r="A674">
        <v>772556819</v>
      </c>
      <c r="B674">
        <v>2193153</v>
      </c>
      <c r="C674">
        <f t="shared" si="30"/>
        <v>2.1931530000000001</v>
      </c>
      <c r="Q674">
        <v>772556819</v>
      </c>
      <c r="R674">
        <v>2289215</v>
      </c>
      <c r="S674">
        <f t="shared" si="31"/>
        <v>2.289215</v>
      </c>
      <c r="T674">
        <v>772556819</v>
      </c>
      <c r="U674">
        <v>1959260</v>
      </c>
      <c r="V674">
        <f t="shared" si="32"/>
        <v>1.95926</v>
      </c>
    </row>
    <row r="675" spans="1:22" x14ac:dyDescent="0.35">
      <c r="A675">
        <v>1678515697</v>
      </c>
      <c r="B675">
        <v>2193253</v>
      </c>
      <c r="C675">
        <f t="shared" si="30"/>
        <v>2.1932529999999999</v>
      </c>
      <c r="Q675">
        <v>1678515697</v>
      </c>
      <c r="R675">
        <v>2289347</v>
      </c>
      <c r="S675">
        <f t="shared" si="31"/>
        <v>2.2893469999999998</v>
      </c>
      <c r="T675">
        <v>1678515697</v>
      </c>
      <c r="U675">
        <v>1959374</v>
      </c>
      <c r="V675">
        <f t="shared" si="32"/>
        <v>1.9593739999999999</v>
      </c>
    </row>
    <row r="676" spans="1:22" x14ac:dyDescent="0.35">
      <c r="A676">
        <v>1227879941</v>
      </c>
      <c r="B676">
        <v>2193347</v>
      </c>
      <c r="C676">
        <f t="shared" si="30"/>
        <v>2.1933470000000002</v>
      </c>
      <c r="Q676">
        <v>1227879941</v>
      </c>
      <c r="R676">
        <v>2289464</v>
      </c>
      <c r="S676">
        <f t="shared" si="31"/>
        <v>2.2894640000000002</v>
      </c>
      <c r="T676">
        <v>1227879941</v>
      </c>
      <c r="U676">
        <v>1959473</v>
      </c>
      <c r="V676">
        <f t="shared" si="32"/>
        <v>1.959473</v>
      </c>
    </row>
    <row r="677" spans="1:22" x14ac:dyDescent="0.35">
      <c r="A677">
        <v>1857475553</v>
      </c>
      <c r="B677">
        <v>2193483</v>
      </c>
      <c r="C677">
        <f t="shared" si="30"/>
        <v>2.1934830000000001</v>
      </c>
      <c r="Q677">
        <v>1857475553</v>
      </c>
      <c r="R677">
        <v>2289625</v>
      </c>
      <c r="S677">
        <f t="shared" si="31"/>
        <v>2.289625</v>
      </c>
      <c r="T677">
        <v>1857475553</v>
      </c>
      <c r="U677">
        <v>1959613</v>
      </c>
      <c r="V677">
        <f t="shared" si="32"/>
        <v>1.959613</v>
      </c>
    </row>
    <row r="678" spans="1:22" x14ac:dyDescent="0.35">
      <c r="A678">
        <v>590145869</v>
      </c>
      <c r="B678">
        <v>2193562</v>
      </c>
      <c r="C678">
        <f t="shared" si="30"/>
        <v>2.193562</v>
      </c>
      <c r="Q678">
        <v>590145869</v>
      </c>
      <c r="R678">
        <v>2289724</v>
      </c>
      <c r="S678">
        <f t="shared" si="31"/>
        <v>2.2897240000000001</v>
      </c>
      <c r="T678">
        <v>590145869</v>
      </c>
      <c r="U678">
        <v>1959691</v>
      </c>
      <c r="V678">
        <f t="shared" si="32"/>
        <v>1.9596910000000001</v>
      </c>
    </row>
    <row r="679" spans="1:22" x14ac:dyDescent="0.35">
      <c r="A679">
        <v>78990157</v>
      </c>
      <c r="B679">
        <v>2193627</v>
      </c>
      <c r="C679">
        <f t="shared" si="30"/>
        <v>2.1936270000000002</v>
      </c>
      <c r="Q679">
        <v>78990157</v>
      </c>
      <c r="R679">
        <v>2289785</v>
      </c>
      <c r="S679">
        <f t="shared" si="31"/>
        <v>2.2897850000000002</v>
      </c>
      <c r="T679">
        <v>78990157</v>
      </c>
      <c r="U679">
        <v>1959751</v>
      </c>
      <c r="V679">
        <f t="shared" si="32"/>
        <v>1.959751</v>
      </c>
    </row>
    <row r="680" spans="1:22" x14ac:dyDescent="0.35">
      <c r="A680">
        <v>1916067661</v>
      </c>
      <c r="B680">
        <v>2193749</v>
      </c>
      <c r="C680">
        <f t="shared" si="30"/>
        <v>2.1937489999999999</v>
      </c>
      <c r="Q680">
        <v>1916067661</v>
      </c>
      <c r="R680">
        <v>2289908</v>
      </c>
      <c r="S680">
        <f t="shared" si="31"/>
        <v>2.2899080000000001</v>
      </c>
      <c r="T680">
        <v>1916067661</v>
      </c>
      <c r="U680">
        <v>1959878</v>
      </c>
      <c r="V680">
        <f t="shared" si="32"/>
        <v>1.959878</v>
      </c>
    </row>
    <row r="681" spans="1:22" x14ac:dyDescent="0.35">
      <c r="A681">
        <v>354708581</v>
      </c>
      <c r="B681">
        <v>2193837</v>
      </c>
      <c r="C681">
        <f t="shared" si="30"/>
        <v>2.1938369999999998</v>
      </c>
      <c r="Q681">
        <v>354708581</v>
      </c>
      <c r="R681">
        <v>2289992</v>
      </c>
      <c r="S681">
        <f t="shared" si="31"/>
        <v>2.2899919999999998</v>
      </c>
      <c r="T681">
        <v>354708581</v>
      </c>
      <c r="U681">
        <v>1959961</v>
      </c>
      <c r="V681">
        <f t="shared" si="32"/>
        <v>1.9599610000000001</v>
      </c>
    </row>
    <row r="682" spans="1:22" x14ac:dyDescent="0.35">
      <c r="A682">
        <v>1493403739</v>
      </c>
      <c r="B682">
        <v>2193937</v>
      </c>
      <c r="C682">
        <f t="shared" si="30"/>
        <v>2.193937</v>
      </c>
      <c r="Q682">
        <v>1493403739</v>
      </c>
      <c r="R682">
        <v>2290110</v>
      </c>
      <c r="S682">
        <f t="shared" si="31"/>
        <v>2.2901099999999999</v>
      </c>
      <c r="T682">
        <v>1493403739</v>
      </c>
      <c r="U682">
        <v>1960059</v>
      </c>
      <c r="V682">
        <f t="shared" si="32"/>
        <v>1.960059</v>
      </c>
    </row>
    <row r="683" spans="1:22" x14ac:dyDescent="0.35">
      <c r="A683">
        <v>1328998133</v>
      </c>
      <c r="B683">
        <v>2194041</v>
      </c>
      <c r="C683">
        <f t="shared" si="30"/>
        <v>2.1940409999999999</v>
      </c>
      <c r="Q683">
        <v>1328998133</v>
      </c>
      <c r="R683">
        <v>2290210</v>
      </c>
      <c r="S683">
        <f t="shared" si="31"/>
        <v>2.2902100000000001</v>
      </c>
      <c r="T683">
        <v>1328998133</v>
      </c>
      <c r="U683">
        <v>1960152</v>
      </c>
      <c r="V683">
        <f t="shared" si="32"/>
        <v>1.9601519999999999</v>
      </c>
    </row>
    <row r="684" spans="1:22" x14ac:dyDescent="0.35">
      <c r="A684">
        <v>994645961</v>
      </c>
      <c r="B684">
        <v>2194155</v>
      </c>
      <c r="C684">
        <f t="shared" si="30"/>
        <v>2.1941549999999999</v>
      </c>
      <c r="Q684">
        <v>994645961</v>
      </c>
      <c r="R684">
        <v>2290305</v>
      </c>
      <c r="S684">
        <f t="shared" si="31"/>
        <v>2.290305</v>
      </c>
      <c r="T684">
        <v>994645961</v>
      </c>
      <c r="U684">
        <v>1960243</v>
      </c>
      <c r="V684">
        <f t="shared" si="32"/>
        <v>1.960243</v>
      </c>
    </row>
    <row r="685" spans="1:22" x14ac:dyDescent="0.35">
      <c r="A685">
        <v>1796777051</v>
      </c>
      <c r="B685">
        <v>2194315</v>
      </c>
      <c r="C685">
        <f t="shared" si="30"/>
        <v>2.194315</v>
      </c>
      <c r="Q685">
        <v>1796777051</v>
      </c>
      <c r="R685">
        <v>2290497</v>
      </c>
      <c r="S685">
        <f t="shared" si="31"/>
        <v>2.2904969999999998</v>
      </c>
      <c r="T685">
        <v>1796777051</v>
      </c>
      <c r="U685">
        <v>1960389</v>
      </c>
      <c r="V685">
        <f t="shared" si="32"/>
        <v>1.9603889999999999</v>
      </c>
    </row>
    <row r="686" spans="1:22" x14ac:dyDescent="0.35">
      <c r="A686">
        <v>1651969537</v>
      </c>
      <c r="B686">
        <v>2194421</v>
      </c>
      <c r="C686">
        <f t="shared" si="30"/>
        <v>2.1944210000000002</v>
      </c>
      <c r="Q686">
        <v>1651969537</v>
      </c>
      <c r="R686">
        <v>2290649</v>
      </c>
      <c r="S686">
        <f t="shared" si="31"/>
        <v>2.2906490000000002</v>
      </c>
      <c r="T686">
        <v>1651969537</v>
      </c>
      <c r="U686">
        <v>1960496</v>
      </c>
      <c r="V686">
        <f t="shared" si="32"/>
        <v>1.960496</v>
      </c>
    </row>
    <row r="687" spans="1:22" x14ac:dyDescent="0.35">
      <c r="A687">
        <v>22584557</v>
      </c>
      <c r="B687">
        <v>2194470</v>
      </c>
      <c r="C687">
        <f t="shared" si="30"/>
        <v>2.1944699999999999</v>
      </c>
      <c r="Q687">
        <v>22584557</v>
      </c>
      <c r="R687">
        <v>2290705</v>
      </c>
      <c r="S687">
        <f t="shared" si="31"/>
        <v>2.290705</v>
      </c>
      <c r="T687">
        <v>22584557</v>
      </c>
      <c r="U687">
        <v>1960543</v>
      </c>
      <c r="V687">
        <f t="shared" si="32"/>
        <v>1.9605429999999999</v>
      </c>
    </row>
    <row r="688" spans="1:22" x14ac:dyDescent="0.35">
      <c r="A688">
        <v>172057201</v>
      </c>
      <c r="B688">
        <v>2194536</v>
      </c>
      <c r="C688">
        <f t="shared" si="30"/>
        <v>2.1945359999999998</v>
      </c>
      <c r="Q688">
        <v>172057201</v>
      </c>
      <c r="R688">
        <v>2290772</v>
      </c>
      <c r="S688">
        <f t="shared" si="31"/>
        <v>2.290772</v>
      </c>
      <c r="T688">
        <v>172057201</v>
      </c>
      <c r="U688">
        <v>1960605</v>
      </c>
      <c r="V688">
        <f t="shared" si="32"/>
        <v>1.9606049999999999</v>
      </c>
    </row>
    <row r="689" spans="1:22" x14ac:dyDescent="0.35">
      <c r="A689">
        <v>561082693</v>
      </c>
      <c r="B689">
        <v>2194610</v>
      </c>
      <c r="C689">
        <f t="shared" si="30"/>
        <v>2.1946099999999999</v>
      </c>
      <c r="Q689">
        <v>561082693</v>
      </c>
      <c r="R689">
        <v>2290850</v>
      </c>
      <c r="S689">
        <f t="shared" si="31"/>
        <v>2.2908499999999998</v>
      </c>
      <c r="T689">
        <v>561082693</v>
      </c>
      <c r="U689">
        <v>1960685</v>
      </c>
      <c r="V689">
        <f t="shared" si="32"/>
        <v>1.960685</v>
      </c>
    </row>
    <row r="690" spans="1:22" x14ac:dyDescent="0.35">
      <c r="A690">
        <v>1223039003</v>
      </c>
      <c r="B690">
        <v>2194701</v>
      </c>
      <c r="C690">
        <f t="shared" si="30"/>
        <v>2.1947009999999998</v>
      </c>
      <c r="Q690">
        <v>1223039003</v>
      </c>
      <c r="R690">
        <v>2290951</v>
      </c>
      <c r="S690">
        <f t="shared" si="31"/>
        <v>2.2909510000000002</v>
      </c>
      <c r="T690">
        <v>1223039003</v>
      </c>
      <c r="U690">
        <v>1960778</v>
      </c>
      <c r="V690">
        <f t="shared" si="32"/>
        <v>1.9607779999999999</v>
      </c>
    </row>
    <row r="691" spans="1:22" x14ac:dyDescent="0.35">
      <c r="A691">
        <v>412332379</v>
      </c>
      <c r="B691">
        <v>2194836</v>
      </c>
      <c r="C691">
        <f t="shared" si="30"/>
        <v>2.194836</v>
      </c>
      <c r="Q691">
        <v>412332379</v>
      </c>
      <c r="R691">
        <v>2291086</v>
      </c>
      <c r="S691">
        <f t="shared" si="31"/>
        <v>2.291086</v>
      </c>
      <c r="T691">
        <v>412332379</v>
      </c>
      <c r="U691">
        <v>1960914</v>
      </c>
      <c r="V691">
        <f t="shared" si="32"/>
        <v>1.960914</v>
      </c>
    </row>
    <row r="692" spans="1:22" x14ac:dyDescent="0.35">
      <c r="A692">
        <v>1194601081</v>
      </c>
      <c r="B692">
        <v>2194940</v>
      </c>
      <c r="C692">
        <f t="shared" si="30"/>
        <v>2.1949399999999999</v>
      </c>
      <c r="Q692">
        <v>1194601081</v>
      </c>
      <c r="R692">
        <v>2291176</v>
      </c>
      <c r="S692">
        <f t="shared" si="31"/>
        <v>2.2911760000000001</v>
      </c>
      <c r="T692">
        <v>1194601081</v>
      </c>
      <c r="U692">
        <v>1961006</v>
      </c>
      <c r="V692">
        <f t="shared" si="32"/>
        <v>1.961006</v>
      </c>
    </row>
    <row r="693" spans="1:22" x14ac:dyDescent="0.35">
      <c r="A693">
        <v>1465827679</v>
      </c>
      <c r="B693">
        <v>2195094</v>
      </c>
      <c r="C693">
        <f t="shared" si="30"/>
        <v>2.1950940000000001</v>
      </c>
      <c r="Q693">
        <v>1465827679</v>
      </c>
      <c r="R693">
        <v>2291307</v>
      </c>
      <c r="S693">
        <f t="shared" si="31"/>
        <v>2.2913070000000002</v>
      </c>
      <c r="T693">
        <v>1465827679</v>
      </c>
      <c r="U693">
        <v>1961147</v>
      </c>
      <c r="V693">
        <f t="shared" si="32"/>
        <v>1.961147</v>
      </c>
    </row>
    <row r="694" spans="1:22" x14ac:dyDescent="0.35">
      <c r="A694">
        <v>1322693081</v>
      </c>
      <c r="B694">
        <v>2195193</v>
      </c>
      <c r="C694">
        <f t="shared" si="30"/>
        <v>2.1951930000000002</v>
      </c>
      <c r="Q694">
        <v>1322693081</v>
      </c>
      <c r="R694">
        <v>2291399</v>
      </c>
      <c r="S694">
        <f t="shared" si="31"/>
        <v>2.2913990000000002</v>
      </c>
      <c r="T694">
        <v>1322693081</v>
      </c>
      <c r="U694">
        <v>1961252</v>
      </c>
      <c r="V694">
        <f t="shared" si="32"/>
        <v>1.961252</v>
      </c>
    </row>
    <row r="695" spans="1:22" x14ac:dyDescent="0.35">
      <c r="A695">
        <v>553500659</v>
      </c>
      <c r="B695">
        <v>2195283</v>
      </c>
      <c r="C695">
        <f t="shared" si="30"/>
        <v>2.1952829999999999</v>
      </c>
      <c r="Q695">
        <v>553500659</v>
      </c>
      <c r="R695">
        <v>2291484</v>
      </c>
      <c r="S695">
        <f t="shared" si="31"/>
        <v>2.2914840000000001</v>
      </c>
      <c r="T695">
        <v>553500659</v>
      </c>
      <c r="U695">
        <v>1961348</v>
      </c>
      <c r="V695">
        <f t="shared" si="32"/>
        <v>1.9613480000000001</v>
      </c>
    </row>
    <row r="696" spans="1:22" x14ac:dyDescent="0.35">
      <c r="A696">
        <v>46077103</v>
      </c>
      <c r="B696">
        <v>2195334</v>
      </c>
      <c r="C696">
        <f t="shared" si="30"/>
        <v>2.1953339999999999</v>
      </c>
      <c r="Q696">
        <v>46077103</v>
      </c>
      <c r="R696">
        <v>2291533</v>
      </c>
      <c r="S696">
        <f t="shared" si="31"/>
        <v>2.2915329999999998</v>
      </c>
      <c r="T696">
        <v>46077103</v>
      </c>
      <c r="U696">
        <v>1961419</v>
      </c>
      <c r="V696">
        <f t="shared" si="32"/>
        <v>1.961419</v>
      </c>
    </row>
    <row r="697" spans="1:22" x14ac:dyDescent="0.35">
      <c r="A697">
        <v>818045783</v>
      </c>
      <c r="B697">
        <v>2195428</v>
      </c>
      <c r="C697">
        <f t="shared" si="30"/>
        <v>2.1954280000000002</v>
      </c>
      <c r="Q697">
        <v>818045783</v>
      </c>
      <c r="R697">
        <v>2291619</v>
      </c>
      <c r="S697">
        <f t="shared" si="31"/>
        <v>2.2916189999999999</v>
      </c>
      <c r="T697">
        <v>818045783</v>
      </c>
      <c r="U697">
        <v>1961534</v>
      </c>
      <c r="V697">
        <f t="shared" si="32"/>
        <v>1.9615340000000001</v>
      </c>
    </row>
    <row r="698" spans="1:22" x14ac:dyDescent="0.35">
      <c r="A698">
        <v>1620107207</v>
      </c>
      <c r="B698">
        <v>2195534</v>
      </c>
      <c r="C698">
        <f t="shared" si="30"/>
        <v>2.1955339999999999</v>
      </c>
      <c r="Q698">
        <v>1620107207</v>
      </c>
      <c r="R698">
        <v>2291724</v>
      </c>
      <c r="S698">
        <f t="shared" si="31"/>
        <v>2.2917239999999999</v>
      </c>
      <c r="T698">
        <v>1620107207</v>
      </c>
      <c r="U698">
        <v>1961643</v>
      </c>
      <c r="V698">
        <f t="shared" si="32"/>
        <v>1.961643</v>
      </c>
    </row>
    <row r="699" spans="1:22" x14ac:dyDescent="0.35">
      <c r="A699">
        <v>22833149</v>
      </c>
      <c r="B699">
        <v>2195588</v>
      </c>
      <c r="C699">
        <f t="shared" si="30"/>
        <v>2.1955879999999999</v>
      </c>
      <c r="Q699">
        <v>22833149</v>
      </c>
      <c r="R699">
        <v>2291773</v>
      </c>
      <c r="S699">
        <f t="shared" si="31"/>
        <v>2.2917730000000001</v>
      </c>
      <c r="T699">
        <v>22833149</v>
      </c>
      <c r="U699">
        <v>1961732</v>
      </c>
      <c r="V699">
        <f t="shared" si="32"/>
        <v>1.961732</v>
      </c>
    </row>
    <row r="700" spans="1:22" x14ac:dyDescent="0.35">
      <c r="A700">
        <v>2049692551</v>
      </c>
      <c r="B700">
        <v>2195695</v>
      </c>
      <c r="C700">
        <f t="shared" si="30"/>
        <v>2.1956950000000002</v>
      </c>
      <c r="Q700">
        <v>2049692551</v>
      </c>
      <c r="R700">
        <v>2291901</v>
      </c>
      <c r="S700">
        <f t="shared" si="31"/>
        <v>2.2919010000000002</v>
      </c>
      <c r="T700">
        <v>2049692551</v>
      </c>
      <c r="U700">
        <v>1961880</v>
      </c>
      <c r="V700">
        <f t="shared" si="32"/>
        <v>1.9618800000000001</v>
      </c>
    </row>
    <row r="701" spans="1:22" x14ac:dyDescent="0.35">
      <c r="A701">
        <v>567964699</v>
      </c>
      <c r="B701">
        <v>2195790</v>
      </c>
      <c r="C701">
        <f t="shared" si="30"/>
        <v>2.1957900000000001</v>
      </c>
      <c r="Q701">
        <v>567964699</v>
      </c>
      <c r="R701">
        <v>2291998</v>
      </c>
      <c r="S701">
        <f t="shared" si="31"/>
        <v>2.291998</v>
      </c>
      <c r="T701">
        <v>567964699</v>
      </c>
      <c r="U701">
        <v>1962052</v>
      </c>
      <c r="V701">
        <f t="shared" si="32"/>
        <v>1.9620519999999999</v>
      </c>
    </row>
    <row r="702" spans="1:22" x14ac:dyDescent="0.35">
      <c r="A702">
        <v>1943100967</v>
      </c>
      <c r="B702">
        <v>2195924</v>
      </c>
      <c r="C702">
        <f t="shared" si="30"/>
        <v>2.1959240000000002</v>
      </c>
      <c r="Q702">
        <v>1943100967</v>
      </c>
      <c r="R702">
        <v>2292127</v>
      </c>
      <c r="S702">
        <f t="shared" si="31"/>
        <v>2.2921269999999998</v>
      </c>
      <c r="T702">
        <v>1943100967</v>
      </c>
      <c r="U702">
        <v>1962248</v>
      </c>
      <c r="V702">
        <f t="shared" si="32"/>
        <v>1.962248</v>
      </c>
    </row>
    <row r="703" spans="1:22" x14ac:dyDescent="0.35">
      <c r="A703">
        <v>1174789793</v>
      </c>
      <c r="B703">
        <v>2196072</v>
      </c>
      <c r="C703">
        <f t="shared" si="30"/>
        <v>2.196072</v>
      </c>
      <c r="Q703">
        <v>1174789793</v>
      </c>
      <c r="R703">
        <v>2292266</v>
      </c>
      <c r="S703">
        <f t="shared" si="31"/>
        <v>2.2922660000000001</v>
      </c>
      <c r="T703">
        <v>1174789793</v>
      </c>
      <c r="U703">
        <v>1962436</v>
      </c>
      <c r="V703">
        <f t="shared" si="32"/>
        <v>1.9624360000000001</v>
      </c>
    </row>
    <row r="704" spans="1:22" x14ac:dyDescent="0.35">
      <c r="A704">
        <v>1604987749</v>
      </c>
      <c r="B704">
        <v>2196208</v>
      </c>
      <c r="C704">
        <f t="shared" si="30"/>
        <v>2.1962079999999999</v>
      </c>
      <c r="Q704">
        <v>1604987749</v>
      </c>
      <c r="R704">
        <v>2292377</v>
      </c>
      <c r="S704">
        <f t="shared" si="31"/>
        <v>2.2923770000000001</v>
      </c>
      <c r="T704">
        <v>1604987749</v>
      </c>
      <c r="U704">
        <v>1962615</v>
      </c>
      <c r="V704">
        <f t="shared" si="32"/>
        <v>1.962615</v>
      </c>
    </row>
    <row r="705" spans="1:22" x14ac:dyDescent="0.35">
      <c r="A705">
        <v>1485757337</v>
      </c>
      <c r="B705">
        <v>2196318</v>
      </c>
      <c r="C705">
        <f t="shared" si="30"/>
        <v>2.1963180000000002</v>
      </c>
      <c r="Q705">
        <v>1485757337</v>
      </c>
      <c r="R705">
        <v>2292474</v>
      </c>
      <c r="S705">
        <f t="shared" si="31"/>
        <v>2.2924739999999999</v>
      </c>
      <c r="T705">
        <v>1485757337</v>
      </c>
      <c r="U705">
        <v>1962751</v>
      </c>
      <c r="V705">
        <f t="shared" si="32"/>
        <v>1.9627509999999999</v>
      </c>
    </row>
    <row r="706" spans="1:22" x14ac:dyDescent="0.35">
      <c r="A706">
        <v>1536196843</v>
      </c>
      <c r="B706">
        <v>2196429</v>
      </c>
      <c r="C706">
        <f t="shared" ref="C706:C769" si="33">B706/1000000</f>
        <v>2.1964290000000002</v>
      </c>
      <c r="Q706">
        <v>1536196843</v>
      </c>
      <c r="R706">
        <v>2292573</v>
      </c>
      <c r="S706">
        <f t="shared" ref="S706:S769" si="34">R706/1000000</f>
        <v>2.292573</v>
      </c>
      <c r="T706">
        <v>1536196843</v>
      </c>
      <c r="U706">
        <v>1962877</v>
      </c>
      <c r="V706">
        <f t="shared" ref="V706:V769" si="35">U706/1000000</f>
        <v>1.962877</v>
      </c>
    </row>
    <row r="707" spans="1:22" x14ac:dyDescent="0.35">
      <c r="A707">
        <v>536665771</v>
      </c>
      <c r="B707">
        <v>2196555</v>
      </c>
      <c r="C707">
        <f t="shared" si="33"/>
        <v>2.196555</v>
      </c>
      <c r="Q707">
        <v>536665771</v>
      </c>
      <c r="R707">
        <v>2292647</v>
      </c>
      <c r="S707">
        <f t="shared" si="34"/>
        <v>2.2926470000000001</v>
      </c>
      <c r="T707">
        <v>536665771</v>
      </c>
      <c r="U707">
        <v>1962976</v>
      </c>
      <c r="V707">
        <f t="shared" si="35"/>
        <v>1.9629760000000001</v>
      </c>
    </row>
    <row r="708" spans="1:22" x14ac:dyDescent="0.35">
      <c r="A708">
        <v>1558100189</v>
      </c>
      <c r="B708">
        <v>2196694</v>
      </c>
      <c r="C708">
        <f t="shared" si="33"/>
        <v>2.1966939999999999</v>
      </c>
      <c r="Q708">
        <v>1558100189</v>
      </c>
      <c r="R708">
        <v>2292765</v>
      </c>
      <c r="S708">
        <f t="shared" si="34"/>
        <v>2.2927650000000002</v>
      </c>
      <c r="T708">
        <v>1558100189</v>
      </c>
      <c r="U708">
        <v>1963101</v>
      </c>
      <c r="V708">
        <f t="shared" si="35"/>
        <v>1.963101</v>
      </c>
    </row>
    <row r="709" spans="1:22" x14ac:dyDescent="0.35">
      <c r="A709">
        <v>721470353</v>
      </c>
      <c r="B709">
        <v>2196806</v>
      </c>
      <c r="C709">
        <f t="shared" si="33"/>
        <v>2.196806</v>
      </c>
      <c r="Q709">
        <v>721470353</v>
      </c>
      <c r="R709">
        <v>2292843</v>
      </c>
      <c r="S709">
        <f t="shared" si="34"/>
        <v>2.292843</v>
      </c>
      <c r="T709">
        <v>721470353</v>
      </c>
      <c r="U709">
        <v>1963231</v>
      </c>
      <c r="V709">
        <f t="shared" si="35"/>
        <v>1.9632309999999999</v>
      </c>
    </row>
    <row r="710" spans="1:22" x14ac:dyDescent="0.35">
      <c r="A710">
        <v>1761983731</v>
      </c>
      <c r="B710">
        <v>2196977</v>
      </c>
      <c r="C710">
        <f t="shared" si="33"/>
        <v>2.196977</v>
      </c>
      <c r="Q710">
        <v>1761983731</v>
      </c>
      <c r="R710">
        <v>2293002</v>
      </c>
      <c r="S710">
        <f t="shared" si="34"/>
        <v>2.293002</v>
      </c>
      <c r="T710">
        <v>1761983731</v>
      </c>
      <c r="U710">
        <v>1963442</v>
      </c>
      <c r="V710">
        <f t="shared" si="35"/>
        <v>1.9634419999999999</v>
      </c>
    </row>
    <row r="711" spans="1:22" x14ac:dyDescent="0.35">
      <c r="A711">
        <v>564659033</v>
      </c>
      <c r="B711">
        <v>2197055</v>
      </c>
      <c r="C711">
        <f t="shared" si="33"/>
        <v>2.1970550000000002</v>
      </c>
      <c r="Q711">
        <v>564659033</v>
      </c>
      <c r="R711">
        <v>2293088</v>
      </c>
      <c r="S711">
        <f t="shared" si="34"/>
        <v>2.293088</v>
      </c>
      <c r="T711">
        <v>564659033</v>
      </c>
      <c r="U711">
        <v>1963573</v>
      </c>
      <c r="V711">
        <f t="shared" si="35"/>
        <v>1.963573</v>
      </c>
    </row>
    <row r="712" spans="1:22" x14ac:dyDescent="0.35">
      <c r="A712">
        <v>550181773</v>
      </c>
      <c r="B712">
        <v>2197135</v>
      </c>
      <c r="C712">
        <f t="shared" si="33"/>
        <v>2.1971349999999998</v>
      </c>
      <c r="Q712">
        <v>550181773</v>
      </c>
      <c r="R712">
        <v>2293166</v>
      </c>
      <c r="S712">
        <f t="shared" si="34"/>
        <v>2.2931659999999998</v>
      </c>
      <c r="T712">
        <v>550181773</v>
      </c>
      <c r="U712">
        <v>1963681</v>
      </c>
      <c r="V712">
        <f t="shared" si="35"/>
        <v>1.963681</v>
      </c>
    </row>
    <row r="713" spans="1:22" x14ac:dyDescent="0.35">
      <c r="A713">
        <v>1459531547</v>
      </c>
      <c r="B713">
        <v>2197259</v>
      </c>
      <c r="C713">
        <f t="shared" si="33"/>
        <v>2.1972589999999999</v>
      </c>
      <c r="Q713">
        <v>1459531547</v>
      </c>
      <c r="R713">
        <v>2293260</v>
      </c>
      <c r="S713">
        <f t="shared" si="34"/>
        <v>2.2932600000000001</v>
      </c>
      <c r="T713">
        <v>1459531547</v>
      </c>
      <c r="U713">
        <v>1963789</v>
      </c>
      <c r="V713">
        <f t="shared" si="35"/>
        <v>1.963789</v>
      </c>
    </row>
    <row r="714" spans="1:22" x14ac:dyDescent="0.35">
      <c r="A714">
        <v>2131135231</v>
      </c>
      <c r="B714">
        <v>2197376</v>
      </c>
      <c r="C714">
        <f t="shared" si="33"/>
        <v>2.1973760000000002</v>
      </c>
      <c r="Q714">
        <v>2131135231</v>
      </c>
      <c r="R714">
        <v>2293367</v>
      </c>
      <c r="S714">
        <f t="shared" si="34"/>
        <v>2.2933669999999999</v>
      </c>
      <c r="T714">
        <v>2131135231</v>
      </c>
      <c r="U714">
        <v>1964007</v>
      </c>
      <c r="V714">
        <f t="shared" si="35"/>
        <v>1.9640070000000001</v>
      </c>
    </row>
    <row r="715" spans="1:22" x14ac:dyDescent="0.35">
      <c r="A715">
        <v>166416781</v>
      </c>
      <c r="B715">
        <v>2197434</v>
      </c>
      <c r="C715">
        <f t="shared" si="33"/>
        <v>2.1974339999999999</v>
      </c>
      <c r="Q715">
        <v>166416781</v>
      </c>
      <c r="R715">
        <v>2293425</v>
      </c>
      <c r="S715">
        <f t="shared" si="34"/>
        <v>2.293425</v>
      </c>
      <c r="T715">
        <v>166416781</v>
      </c>
      <c r="U715">
        <v>1964079</v>
      </c>
      <c r="V715">
        <f t="shared" si="35"/>
        <v>1.9640789999999999</v>
      </c>
    </row>
    <row r="716" spans="1:22" x14ac:dyDescent="0.35">
      <c r="A716">
        <v>419605037</v>
      </c>
      <c r="B716">
        <v>2197512</v>
      </c>
      <c r="C716">
        <f t="shared" si="33"/>
        <v>2.1975120000000001</v>
      </c>
      <c r="Q716">
        <v>419605037</v>
      </c>
      <c r="R716">
        <v>2293492</v>
      </c>
      <c r="S716">
        <f t="shared" si="34"/>
        <v>2.2934920000000001</v>
      </c>
      <c r="T716">
        <v>419605037</v>
      </c>
      <c r="U716">
        <v>1964171</v>
      </c>
      <c r="V716">
        <f t="shared" si="35"/>
        <v>1.9641709999999999</v>
      </c>
    </row>
    <row r="717" spans="1:22" x14ac:dyDescent="0.35">
      <c r="A717">
        <v>1723523471</v>
      </c>
      <c r="B717">
        <v>2197638</v>
      </c>
      <c r="C717">
        <f t="shared" si="33"/>
        <v>2.197638</v>
      </c>
      <c r="Q717">
        <v>1723523471</v>
      </c>
      <c r="R717">
        <v>2293592</v>
      </c>
      <c r="S717">
        <f t="shared" si="34"/>
        <v>2.2935919999999999</v>
      </c>
      <c r="T717">
        <v>1723523471</v>
      </c>
      <c r="U717">
        <v>1964280</v>
      </c>
      <c r="V717">
        <f t="shared" si="35"/>
        <v>1.96428</v>
      </c>
    </row>
    <row r="718" spans="1:22" x14ac:dyDescent="0.35">
      <c r="A718">
        <v>52879969</v>
      </c>
      <c r="B718">
        <v>2197715</v>
      </c>
      <c r="C718">
        <f t="shared" si="33"/>
        <v>2.1977150000000001</v>
      </c>
      <c r="Q718">
        <v>52879969</v>
      </c>
      <c r="R718">
        <v>2293659</v>
      </c>
      <c r="S718">
        <f t="shared" si="34"/>
        <v>2.2936589999999999</v>
      </c>
      <c r="T718">
        <v>52879969</v>
      </c>
      <c r="U718">
        <v>1964357</v>
      </c>
      <c r="V718">
        <f t="shared" si="35"/>
        <v>1.9643569999999999</v>
      </c>
    </row>
    <row r="719" spans="1:22" x14ac:dyDescent="0.35">
      <c r="A719">
        <v>505862459</v>
      </c>
      <c r="B719">
        <v>2197792</v>
      </c>
      <c r="C719">
        <f t="shared" si="33"/>
        <v>2.1977920000000002</v>
      </c>
      <c r="Q719">
        <v>505862459</v>
      </c>
      <c r="R719">
        <v>2293732</v>
      </c>
      <c r="S719">
        <f t="shared" si="34"/>
        <v>2.2937319999999999</v>
      </c>
      <c r="T719">
        <v>505862459</v>
      </c>
      <c r="U719">
        <v>1964455</v>
      </c>
      <c r="V719">
        <f t="shared" si="35"/>
        <v>1.9644550000000001</v>
      </c>
    </row>
    <row r="720" spans="1:22" x14ac:dyDescent="0.35">
      <c r="A720">
        <v>907645769</v>
      </c>
      <c r="B720">
        <v>2197877</v>
      </c>
      <c r="C720">
        <f t="shared" si="33"/>
        <v>2.1978770000000001</v>
      </c>
      <c r="Q720">
        <v>907645769</v>
      </c>
      <c r="R720">
        <v>2293814</v>
      </c>
      <c r="S720">
        <f t="shared" si="34"/>
        <v>2.2938139999999998</v>
      </c>
      <c r="T720">
        <v>907645769</v>
      </c>
      <c r="U720">
        <v>1964568</v>
      </c>
      <c r="V720">
        <f t="shared" si="35"/>
        <v>1.9645680000000001</v>
      </c>
    </row>
    <row r="721" spans="1:22" x14ac:dyDescent="0.35">
      <c r="A721">
        <v>206819099</v>
      </c>
      <c r="B721">
        <v>2197939</v>
      </c>
      <c r="C721">
        <f t="shared" si="33"/>
        <v>2.1979389999999999</v>
      </c>
      <c r="Q721">
        <v>206819099</v>
      </c>
      <c r="R721">
        <v>2293877</v>
      </c>
      <c r="S721">
        <f t="shared" si="34"/>
        <v>2.2938770000000002</v>
      </c>
      <c r="T721">
        <v>206819099</v>
      </c>
      <c r="U721">
        <v>1964641</v>
      </c>
      <c r="V721">
        <f t="shared" si="35"/>
        <v>1.9646410000000001</v>
      </c>
    </row>
    <row r="722" spans="1:22" x14ac:dyDescent="0.35">
      <c r="A722">
        <v>206037281</v>
      </c>
      <c r="B722">
        <v>2198005</v>
      </c>
      <c r="C722">
        <f t="shared" si="33"/>
        <v>2.1980050000000002</v>
      </c>
      <c r="Q722">
        <v>206037281</v>
      </c>
      <c r="R722">
        <v>2293940</v>
      </c>
      <c r="S722">
        <f t="shared" si="34"/>
        <v>2.2939400000000001</v>
      </c>
      <c r="T722">
        <v>206037281</v>
      </c>
      <c r="U722">
        <v>1964713</v>
      </c>
      <c r="V722">
        <f t="shared" si="35"/>
        <v>1.9647129999999999</v>
      </c>
    </row>
    <row r="723" spans="1:22" x14ac:dyDescent="0.35">
      <c r="A723">
        <v>454745299</v>
      </c>
      <c r="B723">
        <v>2198075</v>
      </c>
      <c r="C723">
        <f t="shared" si="33"/>
        <v>2.1980749999999998</v>
      </c>
      <c r="Q723">
        <v>454745299</v>
      </c>
      <c r="R723">
        <v>2294009</v>
      </c>
      <c r="S723">
        <f t="shared" si="34"/>
        <v>2.294009</v>
      </c>
      <c r="T723">
        <v>454745299</v>
      </c>
      <c r="U723">
        <v>1964800</v>
      </c>
      <c r="V723">
        <f t="shared" si="35"/>
        <v>1.9648000000000001</v>
      </c>
    </row>
    <row r="724" spans="1:22" x14ac:dyDescent="0.35">
      <c r="A724">
        <v>243135481</v>
      </c>
      <c r="B724">
        <v>2198137</v>
      </c>
      <c r="C724">
        <f t="shared" si="33"/>
        <v>2.198137</v>
      </c>
      <c r="Q724">
        <v>243135481</v>
      </c>
      <c r="R724">
        <v>2294070</v>
      </c>
      <c r="S724">
        <f t="shared" si="34"/>
        <v>2.2940700000000001</v>
      </c>
      <c r="T724">
        <v>243135481</v>
      </c>
      <c r="U724">
        <v>1964901</v>
      </c>
      <c r="V724">
        <f t="shared" si="35"/>
        <v>1.964901</v>
      </c>
    </row>
    <row r="725" spans="1:22" x14ac:dyDescent="0.35">
      <c r="A725">
        <v>1005811087</v>
      </c>
      <c r="B725">
        <v>2198237</v>
      </c>
      <c r="C725">
        <f t="shared" si="33"/>
        <v>2.1982370000000002</v>
      </c>
      <c r="Q725">
        <v>1005811087</v>
      </c>
      <c r="R725">
        <v>2294176</v>
      </c>
      <c r="S725">
        <f t="shared" si="34"/>
        <v>2.2941760000000002</v>
      </c>
      <c r="T725">
        <v>1005811087</v>
      </c>
      <c r="U725">
        <v>1965022</v>
      </c>
      <c r="V725">
        <f t="shared" si="35"/>
        <v>1.965022</v>
      </c>
    </row>
    <row r="726" spans="1:22" x14ac:dyDescent="0.35">
      <c r="A726">
        <v>1998760297</v>
      </c>
      <c r="B726">
        <v>2198400</v>
      </c>
      <c r="C726">
        <f t="shared" si="33"/>
        <v>2.1983999999999999</v>
      </c>
      <c r="Q726">
        <v>1998760297</v>
      </c>
      <c r="R726">
        <v>2294358</v>
      </c>
      <c r="S726">
        <f t="shared" si="34"/>
        <v>2.2943579999999999</v>
      </c>
      <c r="T726">
        <v>1998760297</v>
      </c>
      <c r="U726">
        <v>1965237</v>
      </c>
      <c r="V726">
        <f t="shared" si="35"/>
        <v>1.9652369999999999</v>
      </c>
    </row>
    <row r="727" spans="1:22" x14ac:dyDescent="0.35">
      <c r="A727">
        <v>22667317</v>
      </c>
      <c r="B727">
        <v>2198476</v>
      </c>
      <c r="C727">
        <f t="shared" si="33"/>
        <v>2.1984759999999999</v>
      </c>
      <c r="Q727">
        <v>22667317</v>
      </c>
      <c r="R727">
        <v>2294460</v>
      </c>
      <c r="S727">
        <f t="shared" si="34"/>
        <v>2.2944599999999999</v>
      </c>
      <c r="T727">
        <v>22667317</v>
      </c>
      <c r="U727">
        <v>1965354</v>
      </c>
      <c r="V727">
        <f t="shared" si="35"/>
        <v>1.965354</v>
      </c>
    </row>
    <row r="728" spans="1:22" x14ac:dyDescent="0.35">
      <c r="A728">
        <v>124516267</v>
      </c>
      <c r="B728">
        <v>2198533</v>
      </c>
      <c r="C728">
        <f t="shared" si="33"/>
        <v>2.1985329999999998</v>
      </c>
      <c r="Q728">
        <v>124516267</v>
      </c>
      <c r="R728">
        <v>2294525</v>
      </c>
      <c r="S728">
        <f t="shared" si="34"/>
        <v>2.2945250000000001</v>
      </c>
      <c r="T728">
        <v>124516267</v>
      </c>
      <c r="U728">
        <v>1965452</v>
      </c>
      <c r="V728">
        <f t="shared" si="35"/>
        <v>1.965452</v>
      </c>
    </row>
    <row r="729" spans="1:22" x14ac:dyDescent="0.35">
      <c r="A729">
        <v>1696953169</v>
      </c>
      <c r="B729">
        <v>2198647</v>
      </c>
      <c r="C729">
        <f t="shared" si="33"/>
        <v>2.1986469999999998</v>
      </c>
      <c r="Q729">
        <v>1696953169</v>
      </c>
      <c r="R729">
        <v>2294652</v>
      </c>
      <c r="S729">
        <f t="shared" si="34"/>
        <v>2.2946520000000001</v>
      </c>
      <c r="T729">
        <v>1696953169</v>
      </c>
      <c r="U729">
        <v>1965624</v>
      </c>
      <c r="V729">
        <f t="shared" si="35"/>
        <v>1.965624</v>
      </c>
    </row>
    <row r="730" spans="1:22" x14ac:dyDescent="0.35">
      <c r="A730">
        <v>157686439</v>
      </c>
      <c r="B730">
        <v>2198781</v>
      </c>
      <c r="C730">
        <f t="shared" si="33"/>
        <v>2.1987809999999999</v>
      </c>
      <c r="Q730">
        <v>157686439</v>
      </c>
      <c r="R730">
        <v>2294782</v>
      </c>
      <c r="S730">
        <f t="shared" si="34"/>
        <v>2.2947820000000001</v>
      </c>
      <c r="T730">
        <v>157686439</v>
      </c>
      <c r="U730">
        <v>1965776</v>
      </c>
      <c r="V730">
        <f t="shared" si="35"/>
        <v>1.965776</v>
      </c>
    </row>
    <row r="731" spans="1:22" x14ac:dyDescent="0.35">
      <c r="A731">
        <v>1759637533</v>
      </c>
      <c r="B731">
        <v>2198898</v>
      </c>
      <c r="C731">
        <f t="shared" si="33"/>
        <v>2.1988979999999998</v>
      </c>
      <c r="Q731">
        <v>1759637533</v>
      </c>
      <c r="R731">
        <v>2294886</v>
      </c>
      <c r="S731">
        <f t="shared" si="34"/>
        <v>2.294886</v>
      </c>
      <c r="T731">
        <v>1759637533</v>
      </c>
      <c r="U731">
        <v>1965904</v>
      </c>
      <c r="V731">
        <f t="shared" si="35"/>
        <v>1.9659040000000001</v>
      </c>
    </row>
    <row r="732" spans="1:22" x14ac:dyDescent="0.35">
      <c r="A732">
        <v>797758219</v>
      </c>
      <c r="B732">
        <v>2198991</v>
      </c>
      <c r="C732">
        <f t="shared" si="33"/>
        <v>2.1989909999999999</v>
      </c>
      <c r="Q732">
        <v>797758219</v>
      </c>
      <c r="R732">
        <v>2294969</v>
      </c>
      <c r="S732">
        <f t="shared" si="34"/>
        <v>2.294969</v>
      </c>
      <c r="T732">
        <v>797758219</v>
      </c>
      <c r="U732">
        <v>1966023</v>
      </c>
      <c r="V732">
        <f t="shared" si="35"/>
        <v>1.9660230000000001</v>
      </c>
    </row>
    <row r="733" spans="1:22" x14ac:dyDescent="0.35">
      <c r="A733">
        <v>1177464569</v>
      </c>
      <c r="B733">
        <v>2199085</v>
      </c>
      <c r="C733">
        <f t="shared" si="33"/>
        <v>2.1990850000000002</v>
      </c>
      <c r="Q733">
        <v>1177464569</v>
      </c>
      <c r="R733">
        <v>2295059</v>
      </c>
      <c r="S733">
        <f t="shared" si="34"/>
        <v>2.2950590000000002</v>
      </c>
      <c r="T733">
        <v>1177464569</v>
      </c>
      <c r="U733">
        <v>1966144</v>
      </c>
      <c r="V733">
        <f t="shared" si="35"/>
        <v>1.9661439999999999</v>
      </c>
    </row>
    <row r="734" spans="1:22" x14ac:dyDescent="0.35">
      <c r="A734">
        <v>1512943919</v>
      </c>
      <c r="B734">
        <v>2199188</v>
      </c>
      <c r="C734">
        <f t="shared" si="33"/>
        <v>2.1991879999999999</v>
      </c>
      <c r="Q734">
        <v>1512943919</v>
      </c>
      <c r="R734">
        <v>2295159</v>
      </c>
      <c r="S734">
        <f t="shared" si="34"/>
        <v>2.2951589999999999</v>
      </c>
      <c r="T734">
        <v>1512943919</v>
      </c>
      <c r="U734">
        <v>1966260</v>
      </c>
      <c r="V734">
        <f t="shared" si="35"/>
        <v>1.9662599999999999</v>
      </c>
    </row>
    <row r="735" spans="1:22" x14ac:dyDescent="0.35">
      <c r="A735">
        <v>816998951</v>
      </c>
      <c r="B735">
        <v>2199357</v>
      </c>
      <c r="C735">
        <f t="shared" si="33"/>
        <v>2.199357</v>
      </c>
      <c r="Q735">
        <v>816998951</v>
      </c>
      <c r="R735">
        <v>2295260</v>
      </c>
      <c r="S735">
        <f t="shared" si="34"/>
        <v>2.2952599999999999</v>
      </c>
      <c r="T735">
        <v>816998951</v>
      </c>
      <c r="U735">
        <v>1966367</v>
      </c>
      <c r="V735">
        <f t="shared" si="35"/>
        <v>1.966367</v>
      </c>
    </row>
    <row r="736" spans="1:22" x14ac:dyDescent="0.35">
      <c r="A736">
        <v>123290147</v>
      </c>
      <c r="B736">
        <v>2199442</v>
      </c>
      <c r="C736">
        <f t="shared" si="33"/>
        <v>2.1994419999999999</v>
      </c>
      <c r="Q736">
        <v>123290147</v>
      </c>
      <c r="R736">
        <v>2295324</v>
      </c>
      <c r="S736">
        <f t="shared" si="34"/>
        <v>2.2953239999999999</v>
      </c>
      <c r="T736">
        <v>123290147</v>
      </c>
      <c r="U736">
        <v>1966475</v>
      </c>
      <c r="V736">
        <f t="shared" si="35"/>
        <v>1.966475</v>
      </c>
    </row>
    <row r="737" spans="1:22" x14ac:dyDescent="0.35">
      <c r="A737">
        <v>774434533</v>
      </c>
      <c r="B737">
        <v>2199538</v>
      </c>
      <c r="C737">
        <f t="shared" si="33"/>
        <v>2.199538</v>
      </c>
      <c r="Q737">
        <v>774434533</v>
      </c>
      <c r="R737">
        <v>2295408</v>
      </c>
      <c r="S737">
        <f t="shared" si="34"/>
        <v>2.2954080000000001</v>
      </c>
      <c r="T737">
        <v>774434533</v>
      </c>
      <c r="U737">
        <v>1966594</v>
      </c>
      <c r="V737">
        <f t="shared" si="35"/>
        <v>1.966594</v>
      </c>
    </row>
    <row r="738" spans="1:22" x14ac:dyDescent="0.35">
      <c r="A738">
        <v>386882737</v>
      </c>
      <c r="B738">
        <v>2199620</v>
      </c>
      <c r="C738">
        <f t="shared" si="33"/>
        <v>2.1996199999999999</v>
      </c>
      <c r="Q738">
        <v>386882737</v>
      </c>
      <c r="R738">
        <v>2295478</v>
      </c>
      <c r="S738">
        <f t="shared" si="34"/>
        <v>2.2954780000000001</v>
      </c>
      <c r="T738">
        <v>386882737</v>
      </c>
      <c r="U738">
        <v>1966677</v>
      </c>
      <c r="V738">
        <f t="shared" si="35"/>
        <v>1.966677</v>
      </c>
    </row>
    <row r="739" spans="1:22" x14ac:dyDescent="0.35">
      <c r="A739">
        <v>2084410663</v>
      </c>
      <c r="B739">
        <v>2199739</v>
      </c>
      <c r="C739">
        <f t="shared" si="33"/>
        <v>2.1997390000000001</v>
      </c>
      <c r="Q739">
        <v>2084410663</v>
      </c>
      <c r="R739">
        <v>2295589</v>
      </c>
      <c r="S739">
        <f t="shared" si="34"/>
        <v>2.2955890000000001</v>
      </c>
      <c r="T739">
        <v>2084410663</v>
      </c>
      <c r="U739">
        <v>1966809</v>
      </c>
      <c r="V739">
        <f t="shared" si="35"/>
        <v>1.966809</v>
      </c>
    </row>
    <row r="740" spans="1:22" x14ac:dyDescent="0.35">
      <c r="A740">
        <v>896135971</v>
      </c>
      <c r="B740">
        <v>2199844</v>
      </c>
      <c r="C740">
        <f t="shared" si="33"/>
        <v>2.1998440000000001</v>
      </c>
      <c r="Q740">
        <v>896135971</v>
      </c>
      <c r="R740">
        <v>2295687</v>
      </c>
      <c r="S740">
        <f t="shared" si="34"/>
        <v>2.295687</v>
      </c>
      <c r="T740">
        <v>896135971</v>
      </c>
      <c r="U740">
        <v>1966922</v>
      </c>
      <c r="V740">
        <f t="shared" si="35"/>
        <v>1.9669220000000001</v>
      </c>
    </row>
    <row r="741" spans="1:22" x14ac:dyDescent="0.35">
      <c r="A741">
        <v>1821319187</v>
      </c>
      <c r="B741">
        <v>2200011</v>
      </c>
      <c r="C741">
        <f t="shared" si="33"/>
        <v>2.2000109999999999</v>
      </c>
      <c r="Q741">
        <v>1821319187</v>
      </c>
      <c r="R741">
        <v>2295839</v>
      </c>
      <c r="S741">
        <f t="shared" si="34"/>
        <v>2.295839</v>
      </c>
      <c r="T741">
        <v>1821319187</v>
      </c>
      <c r="U741">
        <v>1967080</v>
      </c>
      <c r="V741">
        <f t="shared" si="35"/>
        <v>1.9670799999999999</v>
      </c>
    </row>
    <row r="742" spans="1:22" x14ac:dyDescent="0.35">
      <c r="A742">
        <v>1020795973</v>
      </c>
      <c r="B742">
        <v>2200112</v>
      </c>
      <c r="C742">
        <f t="shared" si="33"/>
        <v>2.2001119999999998</v>
      </c>
      <c r="Q742">
        <v>1020795973</v>
      </c>
      <c r="R742">
        <v>2295933</v>
      </c>
      <c r="S742">
        <f t="shared" si="34"/>
        <v>2.2959329999999998</v>
      </c>
      <c r="T742">
        <v>1020795973</v>
      </c>
      <c r="U742">
        <v>1967186</v>
      </c>
      <c r="V742">
        <f t="shared" si="35"/>
        <v>1.9671860000000001</v>
      </c>
    </row>
    <row r="743" spans="1:22" x14ac:dyDescent="0.35">
      <c r="A743">
        <v>1512320309</v>
      </c>
      <c r="B743">
        <v>2200222</v>
      </c>
      <c r="C743">
        <f t="shared" si="33"/>
        <v>2.2002220000000001</v>
      </c>
      <c r="Q743">
        <v>1512320309</v>
      </c>
      <c r="R743">
        <v>2296035</v>
      </c>
      <c r="S743">
        <f t="shared" si="34"/>
        <v>2.2960349999999998</v>
      </c>
      <c r="T743">
        <v>1512320309</v>
      </c>
      <c r="U743">
        <v>1967324</v>
      </c>
      <c r="V743">
        <f t="shared" si="35"/>
        <v>1.9673240000000001</v>
      </c>
    </row>
    <row r="744" spans="1:22" x14ac:dyDescent="0.35">
      <c r="A744">
        <v>2079806411</v>
      </c>
      <c r="B744">
        <v>2200340</v>
      </c>
      <c r="C744">
        <f t="shared" si="33"/>
        <v>2.2003400000000002</v>
      </c>
      <c r="Q744">
        <v>2079806411</v>
      </c>
      <c r="R744">
        <v>2296140</v>
      </c>
      <c r="S744">
        <f t="shared" si="34"/>
        <v>2.2961399999999998</v>
      </c>
      <c r="T744">
        <v>2079806411</v>
      </c>
      <c r="U744">
        <v>1967448</v>
      </c>
      <c r="V744">
        <f t="shared" si="35"/>
        <v>1.9674480000000001</v>
      </c>
    </row>
    <row r="745" spans="1:22" x14ac:dyDescent="0.35">
      <c r="A745">
        <v>1406749163</v>
      </c>
      <c r="B745">
        <v>2200441</v>
      </c>
      <c r="C745">
        <f t="shared" si="33"/>
        <v>2.2004410000000001</v>
      </c>
      <c r="Q745">
        <v>1406749163</v>
      </c>
      <c r="R745">
        <v>2296232</v>
      </c>
      <c r="S745">
        <f t="shared" si="34"/>
        <v>2.2962319999999998</v>
      </c>
      <c r="T745">
        <v>1406749163</v>
      </c>
      <c r="U745">
        <v>1967555</v>
      </c>
      <c r="V745">
        <f t="shared" si="35"/>
        <v>1.9675549999999999</v>
      </c>
    </row>
    <row r="746" spans="1:22" x14ac:dyDescent="0.35">
      <c r="A746">
        <v>85129067</v>
      </c>
      <c r="B746">
        <v>2200496</v>
      </c>
      <c r="C746">
        <f t="shared" si="33"/>
        <v>2.2004959999999998</v>
      </c>
      <c r="Q746">
        <v>85129067</v>
      </c>
      <c r="R746">
        <v>2296284</v>
      </c>
      <c r="S746">
        <f t="shared" si="34"/>
        <v>2.296284</v>
      </c>
      <c r="T746">
        <v>85129067</v>
      </c>
      <c r="U746">
        <v>1967637</v>
      </c>
      <c r="V746">
        <f t="shared" si="35"/>
        <v>1.9676370000000001</v>
      </c>
    </row>
    <row r="747" spans="1:22" x14ac:dyDescent="0.35">
      <c r="A747">
        <v>1627450763</v>
      </c>
      <c r="B747">
        <v>2200602</v>
      </c>
      <c r="C747">
        <f t="shared" si="33"/>
        <v>2.2006019999999999</v>
      </c>
      <c r="Q747">
        <v>1627450763</v>
      </c>
      <c r="R747">
        <v>2296386</v>
      </c>
      <c r="S747">
        <f t="shared" si="34"/>
        <v>2.296386</v>
      </c>
      <c r="T747">
        <v>1627450763</v>
      </c>
      <c r="U747">
        <v>1967743</v>
      </c>
      <c r="V747">
        <f t="shared" si="35"/>
        <v>1.967743</v>
      </c>
    </row>
    <row r="748" spans="1:22" x14ac:dyDescent="0.35">
      <c r="A748">
        <v>670424269</v>
      </c>
      <c r="B748">
        <v>2200685</v>
      </c>
      <c r="C748">
        <f t="shared" si="33"/>
        <v>2.200685</v>
      </c>
      <c r="Q748">
        <v>670424269</v>
      </c>
      <c r="R748">
        <v>2296465</v>
      </c>
      <c r="S748">
        <f t="shared" si="34"/>
        <v>2.296465</v>
      </c>
      <c r="T748">
        <v>670424269</v>
      </c>
      <c r="U748">
        <v>1967824</v>
      </c>
      <c r="V748">
        <f t="shared" si="35"/>
        <v>1.967824</v>
      </c>
    </row>
    <row r="749" spans="1:22" x14ac:dyDescent="0.35">
      <c r="A749">
        <v>8775419</v>
      </c>
      <c r="B749">
        <v>2200742</v>
      </c>
      <c r="C749">
        <f t="shared" si="33"/>
        <v>2.200742</v>
      </c>
      <c r="Q749">
        <v>8775419</v>
      </c>
      <c r="R749">
        <v>2296507</v>
      </c>
      <c r="S749">
        <f t="shared" si="34"/>
        <v>2.2965070000000001</v>
      </c>
      <c r="T749">
        <v>8775419</v>
      </c>
      <c r="U749">
        <v>1967869</v>
      </c>
      <c r="V749">
        <f t="shared" si="35"/>
        <v>1.9678690000000001</v>
      </c>
    </row>
    <row r="750" spans="1:22" x14ac:dyDescent="0.35">
      <c r="A750">
        <v>626057119</v>
      </c>
      <c r="B750">
        <v>2200819</v>
      </c>
      <c r="C750">
        <f t="shared" si="33"/>
        <v>2.2008190000000001</v>
      </c>
      <c r="Q750">
        <v>626057119</v>
      </c>
      <c r="R750">
        <v>2296594</v>
      </c>
      <c r="S750">
        <f t="shared" si="34"/>
        <v>2.2965939999999998</v>
      </c>
      <c r="T750">
        <v>626057119</v>
      </c>
      <c r="U750">
        <v>1967965</v>
      </c>
      <c r="V750">
        <f t="shared" si="35"/>
        <v>1.967965</v>
      </c>
    </row>
    <row r="751" spans="1:22" x14ac:dyDescent="0.35">
      <c r="A751">
        <v>823808369</v>
      </c>
      <c r="B751">
        <v>2200902</v>
      </c>
      <c r="C751">
        <f t="shared" si="33"/>
        <v>2.2009020000000001</v>
      </c>
      <c r="Q751">
        <v>823808369</v>
      </c>
      <c r="R751">
        <v>2296677</v>
      </c>
      <c r="S751">
        <f t="shared" si="34"/>
        <v>2.2966769999999999</v>
      </c>
      <c r="T751">
        <v>823808369</v>
      </c>
      <c r="U751">
        <v>1968049</v>
      </c>
      <c r="V751">
        <f t="shared" si="35"/>
        <v>1.9680489999999999</v>
      </c>
    </row>
    <row r="752" spans="1:22" x14ac:dyDescent="0.35">
      <c r="A752">
        <v>1513510529</v>
      </c>
      <c r="B752">
        <v>2201001</v>
      </c>
      <c r="C752">
        <f t="shared" si="33"/>
        <v>2.2010010000000002</v>
      </c>
      <c r="Q752">
        <v>1513510529</v>
      </c>
      <c r="R752">
        <v>2296772</v>
      </c>
      <c r="S752">
        <f t="shared" si="34"/>
        <v>2.2967719999999998</v>
      </c>
      <c r="T752">
        <v>1513510529</v>
      </c>
      <c r="U752">
        <v>1968145</v>
      </c>
      <c r="V752">
        <f t="shared" si="35"/>
        <v>1.968145</v>
      </c>
    </row>
    <row r="753" spans="1:22" x14ac:dyDescent="0.35">
      <c r="A753">
        <v>145697753</v>
      </c>
      <c r="B753">
        <v>2201066</v>
      </c>
      <c r="C753">
        <f t="shared" si="33"/>
        <v>2.201066</v>
      </c>
      <c r="Q753">
        <v>145697753</v>
      </c>
      <c r="R753">
        <v>2296834</v>
      </c>
      <c r="S753">
        <f t="shared" si="34"/>
        <v>2.296834</v>
      </c>
      <c r="T753">
        <v>145697753</v>
      </c>
      <c r="U753">
        <v>1968210</v>
      </c>
      <c r="V753">
        <f t="shared" si="35"/>
        <v>1.96821</v>
      </c>
    </row>
    <row r="754" spans="1:22" x14ac:dyDescent="0.35">
      <c r="A754">
        <v>1795834177</v>
      </c>
      <c r="B754">
        <v>2201257</v>
      </c>
      <c r="C754">
        <f t="shared" si="33"/>
        <v>2.201257</v>
      </c>
      <c r="Q754">
        <v>1795834177</v>
      </c>
      <c r="R754">
        <v>2297015</v>
      </c>
      <c r="S754">
        <f t="shared" si="34"/>
        <v>2.297015</v>
      </c>
      <c r="T754">
        <v>1795834177</v>
      </c>
      <c r="U754">
        <v>1968398</v>
      </c>
      <c r="V754">
        <f t="shared" si="35"/>
        <v>1.9683980000000001</v>
      </c>
    </row>
    <row r="755" spans="1:22" x14ac:dyDescent="0.35">
      <c r="A755">
        <v>1323218107</v>
      </c>
      <c r="B755">
        <v>2201394</v>
      </c>
      <c r="C755">
        <f t="shared" si="33"/>
        <v>2.2013940000000001</v>
      </c>
      <c r="Q755">
        <v>1323218107</v>
      </c>
      <c r="R755">
        <v>2297147</v>
      </c>
      <c r="S755">
        <f t="shared" si="34"/>
        <v>2.2971469999999998</v>
      </c>
      <c r="T755">
        <v>1323218107</v>
      </c>
      <c r="U755">
        <v>1968562</v>
      </c>
      <c r="V755">
        <f t="shared" si="35"/>
        <v>1.9685619999999999</v>
      </c>
    </row>
    <row r="756" spans="1:22" x14ac:dyDescent="0.35">
      <c r="A756">
        <v>471736907</v>
      </c>
      <c r="B756">
        <v>2201475</v>
      </c>
      <c r="C756">
        <f t="shared" si="33"/>
        <v>2.2014749999999998</v>
      </c>
      <c r="Q756">
        <v>471736907</v>
      </c>
      <c r="R756">
        <v>2297224</v>
      </c>
      <c r="S756">
        <f t="shared" si="34"/>
        <v>2.2972239999999999</v>
      </c>
      <c r="T756">
        <v>471736907</v>
      </c>
      <c r="U756">
        <v>1968670</v>
      </c>
      <c r="V756">
        <f t="shared" si="35"/>
        <v>1.9686699999999999</v>
      </c>
    </row>
    <row r="757" spans="1:22" x14ac:dyDescent="0.35">
      <c r="A757">
        <v>1332018377</v>
      </c>
      <c r="B757">
        <v>2201604</v>
      </c>
      <c r="C757">
        <f t="shared" si="33"/>
        <v>2.2016040000000001</v>
      </c>
      <c r="Q757">
        <v>1332018377</v>
      </c>
      <c r="R757">
        <v>2297349</v>
      </c>
      <c r="S757">
        <f t="shared" si="34"/>
        <v>2.2973490000000001</v>
      </c>
      <c r="T757">
        <v>1332018377</v>
      </c>
      <c r="U757">
        <v>1968817</v>
      </c>
      <c r="V757">
        <f t="shared" si="35"/>
        <v>1.968817</v>
      </c>
    </row>
    <row r="758" spans="1:22" x14ac:dyDescent="0.35">
      <c r="A758">
        <v>1348390531</v>
      </c>
      <c r="B758">
        <v>2201701</v>
      </c>
      <c r="C758">
        <f t="shared" si="33"/>
        <v>2.2017009999999999</v>
      </c>
      <c r="Q758">
        <v>1348390531</v>
      </c>
      <c r="R758">
        <v>2297441</v>
      </c>
      <c r="S758">
        <f t="shared" si="34"/>
        <v>2.2974410000000001</v>
      </c>
      <c r="T758">
        <v>1348390531</v>
      </c>
      <c r="U758">
        <v>1968925</v>
      </c>
      <c r="V758">
        <f t="shared" si="35"/>
        <v>1.968925</v>
      </c>
    </row>
    <row r="759" spans="1:22" x14ac:dyDescent="0.35">
      <c r="A759">
        <v>1298362361</v>
      </c>
      <c r="B759">
        <v>2201880</v>
      </c>
      <c r="C759">
        <f t="shared" si="33"/>
        <v>2.2018800000000001</v>
      </c>
      <c r="Q759">
        <v>1298362361</v>
      </c>
      <c r="R759">
        <v>2297617</v>
      </c>
      <c r="S759">
        <f t="shared" si="34"/>
        <v>2.2976169999999998</v>
      </c>
      <c r="T759">
        <v>1298362361</v>
      </c>
      <c r="U759">
        <v>1969106</v>
      </c>
      <c r="V759">
        <f t="shared" si="35"/>
        <v>1.969106</v>
      </c>
    </row>
    <row r="760" spans="1:22" x14ac:dyDescent="0.35">
      <c r="A760">
        <v>2044523527</v>
      </c>
      <c r="B760">
        <v>2202139</v>
      </c>
      <c r="C760">
        <f t="shared" si="33"/>
        <v>2.2021389999999998</v>
      </c>
      <c r="Q760">
        <v>2044523527</v>
      </c>
      <c r="R760">
        <v>2297727</v>
      </c>
      <c r="S760">
        <f t="shared" si="34"/>
        <v>2.2977270000000001</v>
      </c>
      <c r="T760">
        <v>2044523527</v>
      </c>
      <c r="U760">
        <v>1969219</v>
      </c>
      <c r="V760">
        <f t="shared" si="35"/>
        <v>1.9692190000000001</v>
      </c>
    </row>
    <row r="761" spans="1:22" x14ac:dyDescent="0.35">
      <c r="A761">
        <v>291313591</v>
      </c>
      <c r="B761">
        <v>2202212</v>
      </c>
      <c r="C761">
        <f t="shared" si="33"/>
        <v>2.2022119999999998</v>
      </c>
      <c r="Q761">
        <v>291313591</v>
      </c>
      <c r="R761">
        <v>2297791</v>
      </c>
      <c r="S761">
        <f t="shared" si="34"/>
        <v>2.2977910000000001</v>
      </c>
      <c r="T761">
        <v>291313591</v>
      </c>
      <c r="U761">
        <v>1969296</v>
      </c>
      <c r="V761">
        <f t="shared" si="35"/>
        <v>1.9692959999999999</v>
      </c>
    </row>
    <row r="762" spans="1:22" x14ac:dyDescent="0.35">
      <c r="A762">
        <v>1981332433</v>
      </c>
      <c r="B762">
        <v>2202327</v>
      </c>
      <c r="C762">
        <f t="shared" si="33"/>
        <v>2.2023269999999999</v>
      </c>
      <c r="Q762">
        <v>1981332433</v>
      </c>
      <c r="R762">
        <v>2297907</v>
      </c>
      <c r="S762">
        <f t="shared" si="34"/>
        <v>2.2979069999999999</v>
      </c>
      <c r="T762">
        <v>1981332433</v>
      </c>
      <c r="U762">
        <v>1969408</v>
      </c>
      <c r="V762">
        <f t="shared" si="35"/>
        <v>1.969408</v>
      </c>
    </row>
    <row r="763" spans="1:22" x14ac:dyDescent="0.35">
      <c r="A763">
        <v>1210927259</v>
      </c>
      <c r="B763">
        <v>2202425</v>
      </c>
      <c r="C763">
        <f t="shared" si="33"/>
        <v>2.2024249999999999</v>
      </c>
      <c r="Q763">
        <v>1210927259</v>
      </c>
      <c r="R763">
        <v>2298022</v>
      </c>
      <c r="S763">
        <f t="shared" si="34"/>
        <v>2.298022</v>
      </c>
      <c r="T763">
        <v>1210927259</v>
      </c>
      <c r="U763">
        <v>1969508</v>
      </c>
      <c r="V763">
        <f t="shared" si="35"/>
        <v>1.969508</v>
      </c>
    </row>
    <row r="764" spans="1:22" x14ac:dyDescent="0.35">
      <c r="A764">
        <v>956477083</v>
      </c>
      <c r="B764">
        <v>2202567</v>
      </c>
      <c r="C764">
        <f t="shared" si="33"/>
        <v>2.2025670000000002</v>
      </c>
      <c r="Q764">
        <v>956477083</v>
      </c>
      <c r="R764">
        <v>2298149</v>
      </c>
      <c r="S764">
        <f t="shared" si="34"/>
        <v>2.298149</v>
      </c>
      <c r="T764">
        <v>956477083</v>
      </c>
      <c r="U764">
        <v>1969613</v>
      </c>
      <c r="V764">
        <f t="shared" si="35"/>
        <v>1.9696130000000001</v>
      </c>
    </row>
    <row r="765" spans="1:22" x14ac:dyDescent="0.35">
      <c r="A765">
        <v>1166840231</v>
      </c>
      <c r="B765">
        <v>2202748</v>
      </c>
      <c r="C765">
        <f t="shared" si="33"/>
        <v>2.2027480000000002</v>
      </c>
      <c r="Q765">
        <v>1166840231</v>
      </c>
      <c r="R765">
        <v>2298325</v>
      </c>
      <c r="S765">
        <f t="shared" si="34"/>
        <v>2.2983250000000002</v>
      </c>
      <c r="T765">
        <v>1166840231</v>
      </c>
      <c r="U765">
        <v>1969774</v>
      </c>
      <c r="V765">
        <f t="shared" si="35"/>
        <v>1.9697739999999999</v>
      </c>
    </row>
    <row r="766" spans="1:22" x14ac:dyDescent="0.35">
      <c r="A766">
        <v>422628391</v>
      </c>
      <c r="B766">
        <v>2202844</v>
      </c>
      <c r="C766">
        <f t="shared" si="33"/>
        <v>2.2028439999999998</v>
      </c>
      <c r="Q766">
        <v>422628391</v>
      </c>
      <c r="R766">
        <v>2298424</v>
      </c>
      <c r="S766">
        <f t="shared" si="34"/>
        <v>2.2984239999999998</v>
      </c>
      <c r="T766">
        <v>422628391</v>
      </c>
      <c r="U766">
        <v>1969862</v>
      </c>
      <c r="V766">
        <f t="shared" si="35"/>
        <v>1.969862</v>
      </c>
    </row>
    <row r="767" spans="1:22" x14ac:dyDescent="0.35">
      <c r="A767">
        <v>575865751</v>
      </c>
      <c r="B767">
        <v>2202934</v>
      </c>
      <c r="C767">
        <f t="shared" si="33"/>
        <v>2.2029339999999999</v>
      </c>
      <c r="Q767">
        <v>575865751</v>
      </c>
      <c r="R767">
        <v>2298517</v>
      </c>
      <c r="S767">
        <f t="shared" si="34"/>
        <v>2.2985169999999999</v>
      </c>
      <c r="T767">
        <v>575865751</v>
      </c>
      <c r="U767">
        <v>1969941</v>
      </c>
      <c r="V767">
        <f t="shared" si="35"/>
        <v>1.9699409999999999</v>
      </c>
    </row>
    <row r="768" spans="1:22" x14ac:dyDescent="0.35">
      <c r="A768">
        <v>1468336267</v>
      </c>
      <c r="B768">
        <v>2203085</v>
      </c>
      <c r="C768">
        <f t="shared" si="33"/>
        <v>2.2030850000000002</v>
      </c>
      <c r="Q768">
        <v>1468336267</v>
      </c>
      <c r="R768">
        <v>2298674</v>
      </c>
      <c r="S768">
        <f t="shared" si="34"/>
        <v>2.2986740000000001</v>
      </c>
      <c r="T768">
        <v>1468336267</v>
      </c>
      <c r="U768">
        <v>1970102</v>
      </c>
      <c r="V768">
        <f t="shared" si="35"/>
        <v>1.970102</v>
      </c>
    </row>
    <row r="769" spans="1:22" x14ac:dyDescent="0.35">
      <c r="A769">
        <v>640104083</v>
      </c>
      <c r="B769">
        <v>2203209</v>
      </c>
      <c r="C769">
        <f t="shared" si="33"/>
        <v>2.2032090000000002</v>
      </c>
      <c r="Q769">
        <v>640104083</v>
      </c>
      <c r="R769">
        <v>2298798</v>
      </c>
      <c r="S769">
        <f t="shared" si="34"/>
        <v>2.2987980000000001</v>
      </c>
      <c r="T769">
        <v>640104083</v>
      </c>
      <c r="U769">
        <v>1970213</v>
      </c>
      <c r="V769">
        <f t="shared" si="35"/>
        <v>1.970213</v>
      </c>
    </row>
    <row r="770" spans="1:22" x14ac:dyDescent="0.35">
      <c r="A770">
        <v>1566183119</v>
      </c>
      <c r="B770">
        <v>2203339</v>
      </c>
      <c r="C770">
        <f t="shared" ref="C770:C833" si="36">B770/1000000</f>
        <v>2.2033390000000002</v>
      </c>
      <c r="Q770">
        <v>1566183119</v>
      </c>
      <c r="R770">
        <v>2298922</v>
      </c>
      <c r="S770">
        <f t="shared" ref="S770:S833" si="37">R770/1000000</f>
        <v>2.2989220000000001</v>
      </c>
      <c r="T770">
        <v>1566183119</v>
      </c>
      <c r="U770">
        <v>1970315</v>
      </c>
      <c r="V770">
        <f t="shared" ref="V770:V833" si="38">U770/1000000</f>
        <v>1.970315</v>
      </c>
    </row>
    <row r="771" spans="1:22" x14ac:dyDescent="0.35">
      <c r="A771">
        <v>1796371873</v>
      </c>
      <c r="B771">
        <v>2203462</v>
      </c>
      <c r="C771">
        <f t="shared" si="36"/>
        <v>2.203462</v>
      </c>
      <c r="Q771">
        <v>1796371873</v>
      </c>
      <c r="R771">
        <v>2299035</v>
      </c>
      <c r="S771">
        <f t="shared" si="37"/>
        <v>2.2990349999999999</v>
      </c>
      <c r="T771">
        <v>1796371873</v>
      </c>
      <c r="U771">
        <v>1970418</v>
      </c>
      <c r="V771">
        <f t="shared" si="38"/>
        <v>1.970418</v>
      </c>
    </row>
    <row r="772" spans="1:22" x14ac:dyDescent="0.35">
      <c r="A772">
        <v>864274561</v>
      </c>
      <c r="B772">
        <v>2203570</v>
      </c>
      <c r="C772">
        <f t="shared" si="36"/>
        <v>2.20357</v>
      </c>
      <c r="Q772">
        <v>864274561</v>
      </c>
      <c r="R772">
        <v>2299133</v>
      </c>
      <c r="S772">
        <f t="shared" si="37"/>
        <v>2.2991329999999999</v>
      </c>
      <c r="T772">
        <v>864274561</v>
      </c>
      <c r="U772">
        <v>1970543</v>
      </c>
      <c r="V772">
        <f t="shared" si="38"/>
        <v>1.9705429999999999</v>
      </c>
    </row>
    <row r="773" spans="1:22" x14ac:dyDescent="0.35">
      <c r="A773">
        <v>552045707</v>
      </c>
      <c r="B773">
        <v>2203684</v>
      </c>
      <c r="C773">
        <f t="shared" si="36"/>
        <v>2.203684</v>
      </c>
      <c r="Q773">
        <v>552045707</v>
      </c>
      <c r="R773">
        <v>2299230</v>
      </c>
      <c r="S773">
        <f t="shared" si="37"/>
        <v>2.2992300000000001</v>
      </c>
      <c r="T773">
        <v>552045707</v>
      </c>
      <c r="U773">
        <v>1970641</v>
      </c>
      <c r="V773">
        <f t="shared" si="38"/>
        <v>1.9706410000000001</v>
      </c>
    </row>
    <row r="774" spans="1:22" x14ac:dyDescent="0.35">
      <c r="A774">
        <v>156010279</v>
      </c>
      <c r="B774">
        <v>2203817</v>
      </c>
      <c r="C774">
        <f t="shared" si="36"/>
        <v>2.2038169999999999</v>
      </c>
      <c r="Q774">
        <v>156010279</v>
      </c>
      <c r="R774">
        <v>2299350</v>
      </c>
      <c r="S774">
        <f t="shared" si="37"/>
        <v>2.29935</v>
      </c>
      <c r="T774">
        <v>156010279</v>
      </c>
      <c r="U774">
        <v>1970744</v>
      </c>
      <c r="V774">
        <f t="shared" si="38"/>
        <v>1.9707440000000001</v>
      </c>
    </row>
    <row r="775" spans="1:22" x14ac:dyDescent="0.35">
      <c r="A775">
        <v>1570487833</v>
      </c>
      <c r="B775">
        <v>2203930</v>
      </c>
      <c r="C775">
        <f t="shared" si="36"/>
        <v>2.2039300000000002</v>
      </c>
      <c r="Q775">
        <v>1570487833</v>
      </c>
      <c r="R775">
        <v>2299468</v>
      </c>
      <c r="S775">
        <f t="shared" si="37"/>
        <v>2.2994680000000001</v>
      </c>
      <c r="T775">
        <v>1570487833</v>
      </c>
      <c r="U775">
        <v>1970843</v>
      </c>
      <c r="V775">
        <f t="shared" si="38"/>
        <v>1.9708429999999999</v>
      </c>
    </row>
    <row r="776" spans="1:22" x14ac:dyDescent="0.35">
      <c r="A776">
        <v>822776533</v>
      </c>
      <c r="B776">
        <v>2204071</v>
      </c>
      <c r="C776">
        <f t="shared" si="36"/>
        <v>2.2040709999999999</v>
      </c>
      <c r="Q776">
        <v>822776533</v>
      </c>
      <c r="R776">
        <v>2299579</v>
      </c>
      <c r="S776">
        <f t="shared" si="37"/>
        <v>2.299579</v>
      </c>
      <c r="T776">
        <v>822776533</v>
      </c>
      <c r="U776">
        <v>1970930</v>
      </c>
      <c r="V776">
        <f t="shared" si="38"/>
        <v>1.9709300000000001</v>
      </c>
    </row>
    <row r="777" spans="1:22" x14ac:dyDescent="0.35">
      <c r="A777">
        <v>356477833</v>
      </c>
      <c r="B777">
        <v>2204239</v>
      </c>
      <c r="C777">
        <f t="shared" si="36"/>
        <v>2.2042389999999998</v>
      </c>
      <c r="Q777">
        <v>356477833</v>
      </c>
      <c r="R777">
        <v>2299743</v>
      </c>
      <c r="S777">
        <f t="shared" si="37"/>
        <v>2.2997429999999999</v>
      </c>
      <c r="T777">
        <v>356477833</v>
      </c>
      <c r="U777">
        <v>1971105</v>
      </c>
      <c r="V777">
        <f t="shared" si="38"/>
        <v>1.9711050000000001</v>
      </c>
    </row>
    <row r="778" spans="1:22" x14ac:dyDescent="0.35">
      <c r="A778">
        <v>63873779</v>
      </c>
      <c r="B778">
        <v>2204352</v>
      </c>
      <c r="C778">
        <f t="shared" si="36"/>
        <v>2.2043520000000001</v>
      </c>
      <c r="Q778">
        <v>63873779</v>
      </c>
      <c r="R778">
        <v>2299817</v>
      </c>
      <c r="S778">
        <f t="shared" si="37"/>
        <v>2.299817</v>
      </c>
      <c r="T778">
        <v>63873779</v>
      </c>
      <c r="U778">
        <v>1971185</v>
      </c>
      <c r="V778">
        <f t="shared" si="38"/>
        <v>1.971185</v>
      </c>
    </row>
    <row r="779" spans="1:22" x14ac:dyDescent="0.35">
      <c r="A779">
        <v>1815261631</v>
      </c>
      <c r="B779">
        <v>2204463</v>
      </c>
      <c r="C779">
        <f t="shared" si="36"/>
        <v>2.2044630000000001</v>
      </c>
      <c r="Q779">
        <v>1815261631</v>
      </c>
      <c r="R779">
        <v>2299938</v>
      </c>
      <c r="S779">
        <f t="shared" si="37"/>
        <v>2.299938</v>
      </c>
      <c r="T779">
        <v>1815261631</v>
      </c>
      <c r="U779">
        <v>1971292</v>
      </c>
      <c r="V779">
        <f t="shared" si="38"/>
        <v>1.971292</v>
      </c>
    </row>
    <row r="780" spans="1:22" x14ac:dyDescent="0.35">
      <c r="A780">
        <v>125725021</v>
      </c>
      <c r="B780">
        <v>2204526</v>
      </c>
      <c r="C780">
        <f t="shared" si="36"/>
        <v>2.204526</v>
      </c>
      <c r="Q780">
        <v>125725021</v>
      </c>
      <c r="R780">
        <v>2300002</v>
      </c>
      <c r="S780">
        <f t="shared" si="37"/>
        <v>2.3000020000000001</v>
      </c>
      <c r="T780">
        <v>125725021</v>
      </c>
      <c r="U780">
        <v>1971362</v>
      </c>
      <c r="V780">
        <f t="shared" si="38"/>
        <v>1.9713620000000001</v>
      </c>
    </row>
    <row r="781" spans="1:22" x14ac:dyDescent="0.35">
      <c r="A781">
        <v>2019421471</v>
      </c>
      <c r="B781">
        <v>2204645</v>
      </c>
      <c r="C781">
        <f t="shared" si="36"/>
        <v>2.2046450000000002</v>
      </c>
      <c r="Q781">
        <v>2019421471</v>
      </c>
      <c r="R781">
        <v>2300109</v>
      </c>
      <c r="S781">
        <f t="shared" si="37"/>
        <v>2.300109</v>
      </c>
      <c r="T781">
        <v>2019421471</v>
      </c>
      <c r="U781">
        <v>1971489</v>
      </c>
      <c r="V781">
        <f t="shared" si="38"/>
        <v>1.971489</v>
      </c>
    </row>
    <row r="782" spans="1:22" x14ac:dyDescent="0.35">
      <c r="A782">
        <v>609700471</v>
      </c>
      <c r="B782">
        <v>2204786</v>
      </c>
      <c r="C782">
        <f t="shared" si="36"/>
        <v>2.2047859999999999</v>
      </c>
      <c r="Q782">
        <v>609700471</v>
      </c>
      <c r="R782">
        <v>2300229</v>
      </c>
      <c r="S782">
        <f t="shared" si="37"/>
        <v>2.3002289999999999</v>
      </c>
      <c r="T782">
        <v>609700471</v>
      </c>
      <c r="U782">
        <v>1971630</v>
      </c>
      <c r="V782">
        <f t="shared" si="38"/>
        <v>1.97163</v>
      </c>
    </row>
    <row r="783" spans="1:22" x14ac:dyDescent="0.35">
      <c r="A783">
        <v>1351786021</v>
      </c>
      <c r="B783">
        <v>2204893</v>
      </c>
      <c r="C783">
        <f t="shared" si="36"/>
        <v>2.2048930000000002</v>
      </c>
      <c r="Q783">
        <v>1351786021</v>
      </c>
      <c r="R783">
        <v>2300350</v>
      </c>
      <c r="S783">
        <f t="shared" si="37"/>
        <v>2.3003499999999999</v>
      </c>
      <c r="T783">
        <v>1351786021</v>
      </c>
      <c r="U783">
        <v>1971738</v>
      </c>
      <c r="V783">
        <f t="shared" si="38"/>
        <v>1.971738</v>
      </c>
    </row>
    <row r="784" spans="1:22" x14ac:dyDescent="0.35">
      <c r="A784">
        <v>693583991</v>
      </c>
      <c r="B784">
        <v>2204995</v>
      </c>
      <c r="C784">
        <f t="shared" si="36"/>
        <v>2.2049949999999998</v>
      </c>
      <c r="Q784">
        <v>693583991</v>
      </c>
      <c r="R784">
        <v>2300461</v>
      </c>
      <c r="S784">
        <f t="shared" si="37"/>
        <v>2.3004609999999999</v>
      </c>
      <c r="T784">
        <v>693583991</v>
      </c>
      <c r="U784">
        <v>1971827</v>
      </c>
      <c r="V784">
        <f t="shared" si="38"/>
        <v>1.971827</v>
      </c>
    </row>
    <row r="785" spans="1:22" x14ac:dyDescent="0.35">
      <c r="A785">
        <v>1088386421</v>
      </c>
      <c r="B785">
        <v>2205091</v>
      </c>
      <c r="C785">
        <f t="shared" si="36"/>
        <v>2.2050909999999999</v>
      </c>
      <c r="Q785">
        <v>1088386421</v>
      </c>
      <c r="R785">
        <v>2300627</v>
      </c>
      <c r="S785">
        <f t="shared" si="37"/>
        <v>2.300627</v>
      </c>
      <c r="T785">
        <v>1088386421</v>
      </c>
      <c r="U785">
        <v>1971936</v>
      </c>
      <c r="V785">
        <f t="shared" si="38"/>
        <v>1.9719359999999999</v>
      </c>
    </row>
    <row r="786" spans="1:22" x14ac:dyDescent="0.35">
      <c r="A786">
        <v>1783607557</v>
      </c>
      <c r="B786">
        <v>2205208</v>
      </c>
      <c r="C786">
        <f t="shared" si="36"/>
        <v>2.2052079999999998</v>
      </c>
      <c r="Q786">
        <v>1783607557</v>
      </c>
      <c r="R786">
        <v>2300785</v>
      </c>
      <c r="S786">
        <f t="shared" si="37"/>
        <v>2.3007849999999999</v>
      </c>
      <c r="T786">
        <v>1783607557</v>
      </c>
      <c r="U786">
        <v>1972043</v>
      </c>
      <c r="V786">
        <f t="shared" si="38"/>
        <v>1.972043</v>
      </c>
    </row>
    <row r="787" spans="1:22" x14ac:dyDescent="0.35">
      <c r="A787">
        <v>553553219</v>
      </c>
      <c r="B787">
        <v>2205333</v>
      </c>
      <c r="C787">
        <f t="shared" si="36"/>
        <v>2.205333</v>
      </c>
      <c r="Q787">
        <v>553553219</v>
      </c>
      <c r="R787">
        <v>2300952</v>
      </c>
      <c r="S787">
        <f t="shared" si="37"/>
        <v>2.3009520000000001</v>
      </c>
      <c r="T787">
        <v>553553219</v>
      </c>
      <c r="U787">
        <v>1972162</v>
      </c>
      <c r="V787">
        <f t="shared" si="38"/>
        <v>1.972162</v>
      </c>
    </row>
    <row r="788" spans="1:22" x14ac:dyDescent="0.35">
      <c r="A788">
        <v>1810757147</v>
      </c>
      <c r="B788">
        <v>2205480</v>
      </c>
      <c r="C788">
        <f t="shared" si="36"/>
        <v>2.2054800000000001</v>
      </c>
      <c r="Q788">
        <v>1810757147</v>
      </c>
      <c r="R788">
        <v>2301086</v>
      </c>
      <c r="S788">
        <f t="shared" si="37"/>
        <v>2.3010860000000002</v>
      </c>
      <c r="T788">
        <v>1810757147</v>
      </c>
      <c r="U788">
        <v>1972272</v>
      </c>
      <c r="V788">
        <f t="shared" si="38"/>
        <v>1.972272</v>
      </c>
    </row>
    <row r="789" spans="1:22" x14ac:dyDescent="0.35">
      <c r="A789">
        <v>548991043</v>
      </c>
      <c r="B789">
        <v>2205579</v>
      </c>
      <c r="C789">
        <f t="shared" si="36"/>
        <v>2.2055790000000002</v>
      </c>
      <c r="Q789">
        <v>548991043</v>
      </c>
      <c r="R789">
        <v>2301205</v>
      </c>
      <c r="S789">
        <f t="shared" si="37"/>
        <v>2.3012049999999999</v>
      </c>
      <c r="T789">
        <v>548991043</v>
      </c>
      <c r="U789">
        <v>1972353</v>
      </c>
      <c r="V789">
        <f t="shared" si="38"/>
        <v>1.972353</v>
      </c>
    </row>
    <row r="790" spans="1:22" x14ac:dyDescent="0.35">
      <c r="A790">
        <v>989432231</v>
      </c>
      <c r="B790">
        <v>2205735</v>
      </c>
      <c r="C790">
        <f t="shared" si="36"/>
        <v>2.2057349999999998</v>
      </c>
      <c r="Q790">
        <v>989432231</v>
      </c>
      <c r="R790">
        <v>2301392</v>
      </c>
      <c r="S790">
        <f t="shared" si="37"/>
        <v>2.3013919999999999</v>
      </c>
      <c r="T790">
        <v>989432231</v>
      </c>
      <c r="U790">
        <v>1972473</v>
      </c>
      <c r="V790">
        <f t="shared" si="38"/>
        <v>1.9724729999999999</v>
      </c>
    </row>
    <row r="791" spans="1:22" x14ac:dyDescent="0.35">
      <c r="A791">
        <v>146763179</v>
      </c>
      <c r="B791">
        <v>2205872</v>
      </c>
      <c r="C791">
        <f t="shared" si="36"/>
        <v>2.2058719999999998</v>
      </c>
      <c r="Q791">
        <v>146763179</v>
      </c>
      <c r="R791">
        <v>2301543</v>
      </c>
      <c r="S791">
        <f t="shared" si="37"/>
        <v>2.3015430000000001</v>
      </c>
      <c r="T791">
        <v>146763179</v>
      </c>
      <c r="U791">
        <v>1972595</v>
      </c>
      <c r="V791">
        <f t="shared" si="38"/>
        <v>1.9725950000000001</v>
      </c>
    </row>
    <row r="792" spans="1:22" x14ac:dyDescent="0.35">
      <c r="A792">
        <v>81142357</v>
      </c>
      <c r="B792">
        <v>2205955</v>
      </c>
      <c r="C792">
        <f t="shared" si="36"/>
        <v>2.2059549999999999</v>
      </c>
      <c r="Q792">
        <v>81142357</v>
      </c>
      <c r="R792">
        <v>2301636</v>
      </c>
      <c r="S792">
        <f t="shared" si="37"/>
        <v>2.3016359999999998</v>
      </c>
      <c r="T792">
        <v>81142357</v>
      </c>
      <c r="U792">
        <v>1972661</v>
      </c>
      <c r="V792">
        <f t="shared" si="38"/>
        <v>1.972661</v>
      </c>
    </row>
    <row r="793" spans="1:22" x14ac:dyDescent="0.35">
      <c r="A793">
        <v>1829668097</v>
      </c>
      <c r="B793">
        <v>2206079</v>
      </c>
      <c r="C793">
        <f t="shared" si="36"/>
        <v>2.2060789999999999</v>
      </c>
      <c r="Q793">
        <v>1829668097</v>
      </c>
      <c r="R793">
        <v>2301771</v>
      </c>
      <c r="S793">
        <f t="shared" si="37"/>
        <v>2.301771</v>
      </c>
      <c r="T793">
        <v>1829668097</v>
      </c>
      <c r="U793">
        <v>1972791</v>
      </c>
      <c r="V793">
        <f t="shared" si="38"/>
        <v>1.972791</v>
      </c>
    </row>
    <row r="794" spans="1:22" x14ac:dyDescent="0.35">
      <c r="A794">
        <v>1755649361</v>
      </c>
      <c r="B794">
        <v>2206191</v>
      </c>
      <c r="C794">
        <f t="shared" si="36"/>
        <v>2.206191</v>
      </c>
      <c r="Q794">
        <v>1755649361</v>
      </c>
      <c r="R794">
        <v>2301899</v>
      </c>
      <c r="S794">
        <f t="shared" si="37"/>
        <v>2.3018990000000001</v>
      </c>
      <c r="T794">
        <v>1755649361</v>
      </c>
      <c r="U794">
        <v>1972902</v>
      </c>
      <c r="V794">
        <f t="shared" si="38"/>
        <v>1.9729019999999999</v>
      </c>
    </row>
    <row r="795" spans="1:22" x14ac:dyDescent="0.35">
      <c r="A795">
        <v>1162977043</v>
      </c>
      <c r="B795">
        <v>2206304</v>
      </c>
      <c r="C795">
        <f t="shared" si="36"/>
        <v>2.2063039999999998</v>
      </c>
      <c r="Q795">
        <v>1162977043</v>
      </c>
      <c r="R795">
        <v>2302011</v>
      </c>
      <c r="S795">
        <f t="shared" si="37"/>
        <v>2.3020109999999998</v>
      </c>
      <c r="T795">
        <v>1162977043</v>
      </c>
      <c r="U795">
        <v>1973009</v>
      </c>
      <c r="V795">
        <f t="shared" si="38"/>
        <v>1.973009</v>
      </c>
    </row>
    <row r="796" spans="1:22" x14ac:dyDescent="0.35">
      <c r="A796">
        <v>2071731971</v>
      </c>
      <c r="B796">
        <v>2206419</v>
      </c>
      <c r="C796">
        <f t="shared" si="36"/>
        <v>2.2064189999999999</v>
      </c>
      <c r="Q796">
        <v>2071731971</v>
      </c>
      <c r="R796">
        <v>2302123</v>
      </c>
      <c r="S796">
        <f t="shared" si="37"/>
        <v>2.3021229999999999</v>
      </c>
      <c r="T796">
        <v>2071731971</v>
      </c>
      <c r="U796">
        <v>1973141</v>
      </c>
      <c r="V796">
        <f t="shared" si="38"/>
        <v>1.973141</v>
      </c>
    </row>
    <row r="797" spans="1:22" x14ac:dyDescent="0.35">
      <c r="A797">
        <v>1442775379</v>
      </c>
      <c r="B797">
        <v>2206524</v>
      </c>
      <c r="C797">
        <f t="shared" si="36"/>
        <v>2.2065239999999999</v>
      </c>
      <c r="Q797">
        <v>1442775379</v>
      </c>
      <c r="R797">
        <v>2302231</v>
      </c>
      <c r="S797">
        <f t="shared" si="37"/>
        <v>2.3022309999999999</v>
      </c>
      <c r="T797">
        <v>1442775379</v>
      </c>
      <c r="U797">
        <v>1973253</v>
      </c>
      <c r="V797">
        <f t="shared" si="38"/>
        <v>1.9732529999999999</v>
      </c>
    </row>
    <row r="798" spans="1:22" x14ac:dyDescent="0.35">
      <c r="A798">
        <v>1409024429</v>
      </c>
      <c r="B798">
        <v>2206639</v>
      </c>
      <c r="C798">
        <f t="shared" si="36"/>
        <v>2.206639</v>
      </c>
      <c r="Q798">
        <v>1409024429</v>
      </c>
      <c r="R798">
        <v>2302325</v>
      </c>
      <c r="S798">
        <f t="shared" si="37"/>
        <v>2.3023250000000002</v>
      </c>
      <c r="T798">
        <v>1409024429</v>
      </c>
      <c r="U798">
        <v>1973378</v>
      </c>
      <c r="V798">
        <f t="shared" si="38"/>
        <v>1.9733780000000001</v>
      </c>
    </row>
    <row r="799" spans="1:22" x14ac:dyDescent="0.35">
      <c r="A799">
        <v>902127133</v>
      </c>
      <c r="B799">
        <v>2206737</v>
      </c>
      <c r="C799">
        <f t="shared" si="36"/>
        <v>2.2067369999999999</v>
      </c>
      <c r="Q799">
        <v>902127133</v>
      </c>
      <c r="R799">
        <v>2302408</v>
      </c>
      <c r="S799">
        <f t="shared" si="37"/>
        <v>2.3024079999999998</v>
      </c>
      <c r="T799">
        <v>902127133</v>
      </c>
      <c r="U799">
        <v>1973474</v>
      </c>
      <c r="V799">
        <f t="shared" si="38"/>
        <v>1.973474</v>
      </c>
    </row>
    <row r="800" spans="1:22" x14ac:dyDescent="0.35">
      <c r="A800">
        <v>542223497</v>
      </c>
      <c r="B800">
        <v>2206833</v>
      </c>
      <c r="C800">
        <f t="shared" si="36"/>
        <v>2.206833</v>
      </c>
      <c r="Q800">
        <v>542223497</v>
      </c>
      <c r="R800">
        <v>2302489</v>
      </c>
      <c r="S800">
        <f t="shared" si="37"/>
        <v>2.302489</v>
      </c>
      <c r="T800">
        <v>542223497</v>
      </c>
      <c r="U800">
        <v>1973550</v>
      </c>
      <c r="V800">
        <f t="shared" si="38"/>
        <v>1.9735499999999999</v>
      </c>
    </row>
    <row r="801" spans="1:22" x14ac:dyDescent="0.35">
      <c r="A801">
        <v>1669636721</v>
      </c>
      <c r="B801">
        <v>2206950</v>
      </c>
      <c r="C801">
        <f t="shared" si="36"/>
        <v>2.20695</v>
      </c>
      <c r="Q801">
        <v>1669636721</v>
      </c>
      <c r="R801">
        <v>2302603</v>
      </c>
      <c r="S801">
        <f t="shared" si="37"/>
        <v>2.302603</v>
      </c>
      <c r="T801">
        <v>1669636721</v>
      </c>
      <c r="U801">
        <v>1973650</v>
      </c>
      <c r="V801">
        <f t="shared" si="38"/>
        <v>1.9736499999999999</v>
      </c>
    </row>
    <row r="802" spans="1:22" x14ac:dyDescent="0.35">
      <c r="A802">
        <v>1585236973</v>
      </c>
      <c r="B802">
        <v>2207084</v>
      </c>
      <c r="C802">
        <f t="shared" si="36"/>
        <v>2.207084</v>
      </c>
      <c r="Q802">
        <v>1585236973</v>
      </c>
      <c r="R802">
        <v>2302738</v>
      </c>
      <c r="S802">
        <f t="shared" si="37"/>
        <v>2.3027380000000002</v>
      </c>
      <c r="T802">
        <v>1585236973</v>
      </c>
      <c r="U802">
        <v>1973775</v>
      </c>
      <c r="V802">
        <f t="shared" si="38"/>
        <v>1.9737750000000001</v>
      </c>
    </row>
    <row r="803" spans="1:22" x14ac:dyDescent="0.35">
      <c r="A803">
        <v>2058907157</v>
      </c>
      <c r="B803">
        <v>2207263</v>
      </c>
      <c r="C803">
        <f t="shared" si="36"/>
        <v>2.2072630000000002</v>
      </c>
      <c r="Q803">
        <v>2058907157</v>
      </c>
      <c r="R803">
        <v>2302907</v>
      </c>
      <c r="S803">
        <f t="shared" si="37"/>
        <v>2.3029069999999998</v>
      </c>
      <c r="T803">
        <v>2058907157</v>
      </c>
      <c r="U803">
        <v>1973957</v>
      </c>
      <c r="V803">
        <f t="shared" si="38"/>
        <v>1.973957</v>
      </c>
    </row>
    <row r="804" spans="1:22" x14ac:dyDescent="0.35">
      <c r="A804">
        <v>809098559</v>
      </c>
      <c r="B804">
        <v>2207362</v>
      </c>
      <c r="C804">
        <f t="shared" si="36"/>
        <v>2.2073619999999998</v>
      </c>
      <c r="Q804">
        <v>809098559</v>
      </c>
      <c r="R804">
        <v>2302987</v>
      </c>
      <c r="S804">
        <f t="shared" si="37"/>
        <v>2.3029869999999999</v>
      </c>
      <c r="T804">
        <v>809098559</v>
      </c>
      <c r="U804">
        <v>1974044</v>
      </c>
      <c r="V804">
        <f t="shared" si="38"/>
        <v>1.9740439999999999</v>
      </c>
    </row>
    <row r="805" spans="1:22" x14ac:dyDescent="0.35">
      <c r="A805">
        <v>1213128821</v>
      </c>
      <c r="B805">
        <v>2207471</v>
      </c>
      <c r="C805">
        <f t="shared" si="36"/>
        <v>2.207471</v>
      </c>
      <c r="Q805">
        <v>1213128821</v>
      </c>
      <c r="R805">
        <v>2303079</v>
      </c>
      <c r="S805">
        <f t="shared" si="37"/>
        <v>2.3030789999999999</v>
      </c>
      <c r="T805">
        <v>1213128821</v>
      </c>
      <c r="U805">
        <v>1974137</v>
      </c>
      <c r="V805">
        <f t="shared" si="38"/>
        <v>1.974137</v>
      </c>
    </row>
    <row r="806" spans="1:22" x14ac:dyDescent="0.35">
      <c r="A806">
        <v>624533941</v>
      </c>
      <c r="B806">
        <v>2207566</v>
      </c>
      <c r="C806">
        <f t="shared" si="36"/>
        <v>2.2075659999999999</v>
      </c>
      <c r="Q806">
        <v>624533941</v>
      </c>
      <c r="R806">
        <v>2303169</v>
      </c>
      <c r="S806">
        <f t="shared" si="37"/>
        <v>2.303169</v>
      </c>
      <c r="T806">
        <v>624533941</v>
      </c>
      <c r="U806">
        <v>1974234</v>
      </c>
      <c r="V806">
        <f t="shared" si="38"/>
        <v>1.974234</v>
      </c>
    </row>
    <row r="807" spans="1:22" x14ac:dyDescent="0.35">
      <c r="A807">
        <v>978603401</v>
      </c>
      <c r="B807">
        <v>2207653</v>
      </c>
      <c r="C807">
        <f t="shared" si="36"/>
        <v>2.2076530000000001</v>
      </c>
      <c r="Q807">
        <v>978603401</v>
      </c>
      <c r="R807">
        <v>2303252</v>
      </c>
      <c r="S807">
        <f t="shared" si="37"/>
        <v>2.3032520000000001</v>
      </c>
      <c r="T807">
        <v>978603401</v>
      </c>
      <c r="U807">
        <v>1974322</v>
      </c>
      <c r="V807">
        <f t="shared" si="38"/>
        <v>1.9743219999999999</v>
      </c>
    </row>
    <row r="808" spans="1:22" x14ac:dyDescent="0.35">
      <c r="A808">
        <v>665242093</v>
      </c>
      <c r="B808">
        <v>2207750</v>
      </c>
      <c r="C808">
        <f t="shared" si="36"/>
        <v>2.2077499999999999</v>
      </c>
      <c r="Q808">
        <v>665242093</v>
      </c>
      <c r="R808">
        <v>2303343</v>
      </c>
      <c r="S808">
        <f t="shared" si="37"/>
        <v>2.3033429999999999</v>
      </c>
      <c r="T808">
        <v>665242093</v>
      </c>
      <c r="U808">
        <v>1974434</v>
      </c>
      <c r="V808">
        <f t="shared" si="38"/>
        <v>1.974434</v>
      </c>
    </row>
    <row r="809" spans="1:22" x14ac:dyDescent="0.35">
      <c r="A809">
        <v>1265198873</v>
      </c>
      <c r="B809">
        <v>2207854</v>
      </c>
      <c r="C809">
        <f t="shared" si="36"/>
        <v>2.2078540000000002</v>
      </c>
      <c r="Q809">
        <v>1265198873</v>
      </c>
      <c r="R809">
        <v>2303434</v>
      </c>
      <c r="S809">
        <f t="shared" si="37"/>
        <v>2.3034340000000002</v>
      </c>
      <c r="T809">
        <v>1265198873</v>
      </c>
      <c r="U809">
        <v>1974531</v>
      </c>
      <c r="V809">
        <f t="shared" si="38"/>
        <v>1.974531</v>
      </c>
    </row>
    <row r="810" spans="1:22" x14ac:dyDescent="0.35">
      <c r="A810">
        <v>1458958619</v>
      </c>
      <c r="B810">
        <v>2207953</v>
      </c>
      <c r="C810">
        <f t="shared" si="36"/>
        <v>2.2079529999999998</v>
      </c>
      <c r="Q810">
        <v>1458958619</v>
      </c>
      <c r="R810">
        <v>2303530</v>
      </c>
      <c r="S810">
        <f t="shared" si="37"/>
        <v>2.3035299999999999</v>
      </c>
      <c r="T810">
        <v>1458958619</v>
      </c>
      <c r="U810">
        <v>1974626</v>
      </c>
      <c r="V810">
        <f t="shared" si="38"/>
        <v>1.974626</v>
      </c>
    </row>
    <row r="811" spans="1:22" x14ac:dyDescent="0.35">
      <c r="A811">
        <v>218989889</v>
      </c>
      <c r="B811">
        <v>2208020</v>
      </c>
      <c r="C811">
        <f t="shared" si="36"/>
        <v>2.2080199999999999</v>
      </c>
      <c r="Q811">
        <v>218989889</v>
      </c>
      <c r="R811">
        <v>2303595</v>
      </c>
      <c r="S811">
        <f t="shared" si="37"/>
        <v>2.3035950000000001</v>
      </c>
      <c r="T811">
        <v>218989889</v>
      </c>
      <c r="U811">
        <v>1974693</v>
      </c>
      <c r="V811">
        <f t="shared" si="38"/>
        <v>1.974693</v>
      </c>
    </row>
    <row r="812" spans="1:22" x14ac:dyDescent="0.35">
      <c r="A812">
        <v>1818119843</v>
      </c>
      <c r="B812">
        <v>2208127</v>
      </c>
      <c r="C812">
        <f t="shared" si="36"/>
        <v>2.2081270000000002</v>
      </c>
      <c r="Q812">
        <v>1818119843</v>
      </c>
      <c r="R812">
        <v>2303698</v>
      </c>
      <c r="S812">
        <f t="shared" si="37"/>
        <v>2.3036979999999998</v>
      </c>
      <c r="T812">
        <v>1818119843</v>
      </c>
      <c r="U812">
        <v>1974802</v>
      </c>
      <c r="V812">
        <f t="shared" si="38"/>
        <v>1.9748019999999999</v>
      </c>
    </row>
    <row r="813" spans="1:22" x14ac:dyDescent="0.35">
      <c r="A813">
        <v>1592114327</v>
      </c>
      <c r="B813">
        <v>2208225</v>
      </c>
      <c r="C813">
        <f t="shared" si="36"/>
        <v>2.2082250000000001</v>
      </c>
      <c r="Q813">
        <v>1592114327</v>
      </c>
      <c r="R813">
        <v>2303795</v>
      </c>
      <c r="S813">
        <f t="shared" si="37"/>
        <v>2.303795</v>
      </c>
      <c r="T813">
        <v>1592114327</v>
      </c>
      <c r="U813">
        <v>1974914</v>
      </c>
      <c r="V813">
        <f t="shared" si="38"/>
        <v>1.9749140000000001</v>
      </c>
    </row>
    <row r="814" spans="1:22" x14ac:dyDescent="0.35">
      <c r="A814">
        <v>1231247981</v>
      </c>
      <c r="B814">
        <v>2208316</v>
      </c>
      <c r="C814">
        <f t="shared" si="36"/>
        <v>2.2083159999999999</v>
      </c>
      <c r="Q814">
        <v>1231247981</v>
      </c>
      <c r="R814">
        <v>2303884</v>
      </c>
      <c r="S814">
        <f t="shared" si="37"/>
        <v>2.303884</v>
      </c>
      <c r="T814">
        <v>1231247981</v>
      </c>
      <c r="U814">
        <v>1975013</v>
      </c>
      <c r="V814">
        <f t="shared" si="38"/>
        <v>1.9750129999999999</v>
      </c>
    </row>
    <row r="815" spans="1:22" x14ac:dyDescent="0.35">
      <c r="A815">
        <v>616068191</v>
      </c>
      <c r="B815">
        <v>2208407</v>
      </c>
      <c r="C815">
        <f t="shared" si="36"/>
        <v>2.2084069999999998</v>
      </c>
      <c r="Q815">
        <v>616068191</v>
      </c>
      <c r="R815">
        <v>2303972</v>
      </c>
      <c r="S815">
        <f t="shared" si="37"/>
        <v>2.3039719999999999</v>
      </c>
      <c r="T815">
        <v>616068191</v>
      </c>
      <c r="U815">
        <v>1975105</v>
      </c>
      <c r="V815">
        <f t="shared" si="38"/>
        <v>1.9751050000000001</v>
      </c>
    </row>
    <row r="816" spans="1:22" x14ac:dyDescent="0.35">
      <c r="A816">
        <v>74050517</v>
      </c>
      <c r="B816">
        <v>2208476</v>
      </c>
      <c r="C816">
        <f t="shared" si="36"/>
        <v>2.2084760000000001</v>
      </c>
      <c r="Q816">
        <v>74050517</v>
      </c>
      <c r="R816">
        <v>2304036</v>
      </c>
      <c r="S816">
        <f t="shared" si="37"/>
        <v>2.304036</v>
      </c>
      <c r="T816">
        <v>74050517</v>
      </c>
      <c r="U816">
        <v>1975179</v>
      </c>
      <c r="V816">
        <f t="shared" si="38"/>
        <v>1.975179</v>
      </c>
    </row>
    <row r="817" spans="1:22" x14ac:dyDescent="0.35">
      <c r="A817">
        <v>699662053</v>
      </c>
      <c r="B817">
        <v>2208562</v>
      </c>
      <c r="C817">
        <f t="shared" si="36"/>
        <v>2.2085620000000001</v>
      </c>
      <c r="Q817">
        <v>699662053</v>
      </c>
      <c r="R817">
        <v>2304116</v>
      </c>
      <c r="S817">
        <f t="shared" si="37"/>
        <v>2.3041160000000001</v>
      </c>
      <c r="T817">
        <v>699662053</v>
      </c>
      <c r="U817">
        <v>1975261</v>
      </c>
      <c r="V817">
        <f t="shared" si="38"/>
        <v>1.9752609999999999</v>
      </c>
    </row>
    <row r="818" spans="1:22" x14ac:dyDescent="0.35">
      <c r="A818">
        <v>152802019</v>
      </c>
      <c r="B818">
        <v>2208659</v>
      </c>
      <c r="C818">
        <f t="shared" si="36"/>
        <v>2.2086589999999999</v>
      </c>
      <c r="Q818">
        <v>152802019</v>
      </c>
      <c r="R818">
        <v>2304197</v>
      </c>
      <c r="S818">
        <f t="shared" si="37"/>
        <v>2.3041969999999998</v>
      </c>
      <c r="T818">
        <v>152802019</v>
      </c>
      <c r="U818">
        <v>1975323</v>
      </c>
      <c r="V818">
        <f t="shared" si="38"/>
        <v>1.9753229999999999</v>
      </c>
    </row>
    <row r="819" spans="1:22" x14ac:dyDescent="0.35">
      <c r="A819">
        <v>1426235731</v>
      </c>
      <c r="B819">
        <v>2208871</v>
      </c>
      <c r="C819">
        <f t="shared" si="36"/>
        <v>2.2088709999999998</v>
      </c>
      <c r="Q819">
        <v>1426235731</v>
      </c>
      <c r="R819">
        <v>2304403</v>
      </c>
      <c r="S819">
        <f t="shared" si="37"/>
        <v>2.3044030000000002</v>
      </c>
      <c r="T819">
        <v>1426235731</v>
      </c>
      <c r="U819">
        <v>1975511</v>
      </c>
      <c r="V819">
        <f t="shared" si="38"/>
        <v>1.975511</v>
      </c>
    </row>
    <row r="820" spans="1:22" x14ac:dyDescent="0.35">
      <c r="A820">
        <v>1511159789</v>
      </c>
      <c r="B820">
        <v>2208987</v>
      </c>
      <c r="C820">
        <f t="shared" si="36"/>
        <v>2.208987</v>
      </c>
      <c r="Q820">
        <v>1511159789</v>
      </c>
      <c r="R820">
        <v>2304518</v>
      </c>
      <c r="S820">
        <f t="shared" si="37"/>
        <v>2.3045179999999998</v>
      </c>
      <c r="T820">
        <v>1511159789</v>
      </c>
      <c r="U820">
        <v>1975607</v>
      </c>
      <c r="V820">
        <f t="shared" si="38"/>
        <v>1.9756069999999999</v>
      </c>
    </row>
    <row r="821" spans="1:22" x14ac:dyDescent="0.35">
      <c r="A821">
        <v>769751933</v>
      </c>
      <c r="B821">
        <v>2209078</v>
      </c>
      <c r="C821">
        <f t="shared" si="36"/>
        <v>2.2090779999999999</v>
      </c>
      <c r="Q821">
        <v>769751933</v>
      </c>
      <c r="R821">
        <v>2304611</v>
      </c>
      <c r="S821">
        <f t="shared" si="37"/>
        <v>2.304611</v>
      </c>
      <c r="T821">
        <v>769751933</v>
      </c>
      <c r="U821">
        <v>1975692</v>
      </c>
      <c r="V821">
        <f t="shared" si="38"/>
        <v>1.975692</v>
      </c>
    </row>
    <row r="822" spans="1:22" x14ac:dyDescent="0.35">
      <c r="A822">
        <v>1829533721</v>
      </c>
      <c r="B822">
        <v>2209187</v>
      </c>
      <c r="C822">
        <f t="shared" si="36"/>
        <v>2.209187</v>
      </c>
      <c r="Q822">
        <v>1829533721</v>
      </c>
      <c r="R822">
        <v>2304714</v>
      </c>
      <c r="S822">
        <f t="shared" si="37"/>
        <v>2.3047140000000002</v>
      </c>
      <c r="T822">
        <v>1829533721</v>
      </c>
      <c r="U822">
        <v>1975797</v>
      </c>
      <c r="V822">
        <f t="shared" si="38"/>
        <v>1.975797</v>
      </c>
    </row>
    <row r="823" spans="1:22" x14ac:dyDescent="0.35">
      <c r="A823">
        <v>268217557</v>
      </c>
      <c r="B823">
        <v>2209261</v>
      </c>
      <c r="C823">
        <f t="shared" si="36"/>
        <v>2.2092610000000001</v>
      </c>
      <c r="Q823">
        <v>268217557</v>
      </c>
      <c r="R823">
        <v>2304778</v>
      </c>
      <c r="S823">
        <f t="shared" si="37"/>
        <v>2.3047780000000002</v>
      </c>
      <c r="T823">
        <v>268217557</v>
      </c>
      <c r="U823">
        <v>1975862</v>
      </c>
      <c r="V823">
        <f t="shared" si="38"/>
        <v>1.975862</v>
      </c>
    </row>
    <row r="824" spans="1:22" x14ac:dyDescent="0.35">
      <c r="A824">
        <v>2147362397</v>
      </c>
      <c r="B824">
        <v>2209394</v>
      </c>
      <c r="C824">
        <f t="shared" si="36"/>
        <v>2.2093940000000001</v>
      </c>
      <c r="Q824">
        <v>2147362397</v>
      </c>
      <c r="R824">
        <v>2304884</v>
      </c>
      <c r="S824">
        <f t="shared" si="37"/>
        <v>2.3048839999999999</v>
      </c>
      <c r="T824">
        <v>2147362397</v>
      </c>
      <c r="U824">
        <v>1975971</v>
      </c>
      <c r="V824">
        <f t="shared" si="38"/>
        <v>1.9759709999999999</v>
      </c>
    </row>
    <row r="825" spans="1:22" x14ac:dyDescent="0.35">
      <c r="A825">
        <v>497906509</v>
      </c>
      <c r="B825">
        <v>2209497</v>
      </c>
      <c r="C825">
        <f t="shared" si="36"/>
        <v>2.2094969999999998</v>
      </c>
      <c r="Q825">
        <v>497906509</v>
      </c>
      <c r="R825">
        <v>2304978</v>
      </c>
      <c r="S825">
        <f t="shared" si="37"/>
        <v>2.3049780000000002</v>
      </c>
      <c r="T825">
        <v>497906509</v>
      </c>
      <c r="U825">
        <v>1976053</v>
      </c>
      <c r="V825">
        <f t="shared" si="38"/>
        <v>1.9760530000000001</v>
      </c>
    </row>
    <row r="826" spans="1:22" x14ac:dyDescent="0.35">
      <c r="A826">
        <v>1499053753</v>
      </c>
      <c r="B826">
        <v>2209597</v>
      </c>
      <c r="C826">
        <f t="shared" si="36"/>
        <v>2.209597</v>
      </c>
      <c r="Q826">
        <v>1499053753</v>
      </c>
      <c r="R826">
        <v>2305082</v>
      </c>
      <c r="S826">
        <f t="shared" si="37"/>
        <v>2.3050820000000001</v>
      </c>
      <c r="T826">
        <v>1499053753</v>
      </c>
      <c r="U826">
        <v>1976150</v>
      </c>
      <c r="V826">
        <f t="shared" si="38"/>
        <v>1.9761500000000001</v>
      </c>
    </row>
    <row r="827" spans="1:22" x14ac:dyDescent="0.35">
      <c r="A827">
        <v>331251913</v>
      </c>
      <c r="B827">
        <v>2209663</v>
      </c>
      <c r="C827">
        <f t="shared" si="36"/>
        <v>2.2096629999999999</v>
      </c>
      <c r="Q827">
        <v>331251913</v>
      </c>
      <c r="R827">
        <v>2305148</v>
      </c>
      <c r="S827">
        <f t="shared" si="37"/>
        <v>2.305148</v>
      </c>
      <c r="T827">
        <v>331251913</v>
      </c>
      <c r="U827">
        <v>1976217</v>
      </c>
      <c r="V827">
        <f t="shared" si="38"/>
        <v>1.9762169999999999</v>
      </c>
    </row>
    <row r="828" spans="1:22" x14ac:dyDescent="0.35">
      <c r="A828">
        <v>1024341589</v>
      </c>
      <c r="B828">
        <v>2209789</v>
      </c>
      <c r="C828">
        <f t="shared" si="36"/>
        <v>2.2097889999999998</v>
      </c>
      <c r="Q828">
        <v>1024341589</v>
      </c>
      <c r="R828">
        <v>2305271</v>
      </c>
      <c r="S828">
        <f t="shared" si="37"/>
        <v>2.3052709999999998</v>
      </c>
      <c r="T828">
        <v>1024341589</v>
      </c>
      <c r="U828">
        <v>1976356</v>
      </c>
      <c r="V828">
        <f t="shared" si="38"/>
        <v>1.976356</v>
      </c>
    </row>
    <row r="829" spans="1:22" x14ac:dyDescent="0.35">
      <c r="A829">
        <v>1189591127</v>
      </c>
      <c r="B829">
        <v>2209879</v>
      </c>
      <c r="C829">
        <f t="shared" si="36"/>
        <v>2.2098789999999999</v>
      </c>
      <c r="Q829">
        <v>1189591127</v>
      </c>
      <c r="R829">
        <v>2305363</v>
      </c>
      <c r="S829">
        <f t="shared" si="37"/>
        <v>2.3053629999999998</v>
      </c>
      <c r="T829">
        <v>1189591127</v>
      </c>
      <c r="U829">
        <v>1976458</v>
      </c>
      <c r="V829">
        <f t="shared" si="38"/>
        <v>1.976458</v>
      </c>
    </row>
    <row r="830" spans="1:22" x14ac:dyDescent="0.35">
      <c r="A830">
        <v>1561347313</v>
      </c>
      <c r="B830">
        <v>2209976</v>
      </c>
      <c r="C830">
        <f t="shared" si="36"/>
        <v>2.2099760000000002</v>
      </c>
      <c r="Q830">
        <v>1561347313</v>
      </c>
      <c r="R830">
        <v>2305463</v>
      </c>
      <c r="S830">
        <f t="shared" si="37"/>
        <v>2.305463</v>
      </c>
      <c r="T830">
        <v>1561347313</v>
      </c>
      <c r="U830">
        <v>1976580</v>
      </c>
      <c r="V830">
        <f t="shared" si="38"/>
        <v>1.97658</v>
      </c>
    </row>
    <row r="831" spans="1:22" x14ac:dyDescent="0.35">
      <c r="A831">
        <v>46216349</v>
      </c>
      <c r="B831">
        <v>2210024</v>
      </c>
      <c r="C831">
        <f t="shared" si="36"/>
        <v>2.2100240000000002</v>
      </c>
      <c r="Q831">
        <v>46216349</v>
      </c>
      <c r="R831">
        <v>2305513</v>
      </c>
      <c r="S831">
        <f t="shared" si="37"/>
        <v>2.3055129999999999</v>
      </c>
      <c r="T831">
        <v>46216349</v>
      </c>
      <c r="U831">
        <v>1976642</v>
      </c>
      <c r="V831">
        <f t="shared" si="38"/>
        <v>1.976642</v>
      </c>
    </row>
    <row r="832" spans="1:22" x14ac:dyDescent="0.35">
      <c r="A832">
        <v>1859023847</v>
      </c>
      <c r="B832">
        <v>2210150</v>
      </c>
      <c r="C832">
        <f t="shared" si="36"/>
        <v>2.2101500000000001</v>
      </c>
      <c r="Q832">
        <v>1859023847</v>
      </c>
      <c r="R832">
        <v>2305644</v>
      </c>
      <c r="S832">
        <f t="shared" si="37"/>
        <v>2.305644</v>
      </c>
      <c r="T832">
        <v>1859023847</v>
      </c>
      <c r="U832">
        <v>1976768</v>
      </c>
      <c r="V832">
        <f t="shared" si="38"/>
        <v>1.9767680000000001</v>
      </c>
    </row>
    <row r="833" spans="1:22" x14ac:dyDescent="0.35">
      <c r="A833">
        <v>420257393</v>
      </c>
      <c r="B833">
        <v>2210223</v>
      </c>
      <c r="C833">
        <f t="shared" si="36"/>
        <v>2.210223</v>
      </c>
      <c r="Q833">
        <v>420257393</v>
      </c>
      <c r="R833">
        <v>2305719</v>
      </c>
      <c r="S833">
        <f t="shared" si="37"/>
        <v>2.3057189999999999</v>
      </c>
      <c r="T833">
        <v>420257393</v>
      </c>
      <c r="U833">
        <v>1976843</v>
      </c>
      <c r="V833">
        <f t="shared" si="38"/>
        <v>1.9768429999999999</v>
      </c>
    </row>
    <row r="834" spans="1:22" x14ac:dyDescent="0.35">
      <c r="A834">
        <v>297847709</v>
      </c>
      <c r="B834">
        <v>2210314</v>
      </c>
      <c r="C834">
        <f t="shared" ref="C834:C897" si="39">B834/1000000</f>
        <v>2.2103139999999999</v>
      </c>
      <c r="Q834">
        <v>297847709</v>
      </c>
      <c r="R834">
        <v>2305789</v>
      </c>
      <c r="S834">
        <f t="shared" ref="S834:S897" si="40">R834/1000000</f>
        <v>2.3057889999999999</v>
      </c>
      <c r="T834">
        <v>297847709</v>
      </c>
      <c r="U834">
        <v>1976934</v>
      </c>
      <c r="V834">
        <f t="shared" ref="V834:V897" si="41">U834/1000000</f>
        <v>1.976934</v>
      </c>
    </row>
    <row r="835" spans="1:22" x14ac:dyDescent="0.35">
      <c r="A835">
        <v>1388100017</v>
      </c>
      <c r="B835">
        <v>2210416</v>
      </c>
      <c r="C835">
        <f t="shared" si="39"/>
        <v>2.2104159999999999</v>
      </c>
      <c r="Q835">
        <v>1388100017</v>
      </c>
      <c r="R835">
        <v>2305885</v>
      </c>
      <c r="S835">
        <f t="shared" si="40"/>
        <v>2.305885</v>
      </c>
      <c r="T835">
        <v>1388100017</v>
      </c>
      <c r="U835">
        <v>1977037</v>
      </c>
      <c r="V835">
        <f t="shared" si="41"/>
        <v>1.9770369999999999</v>
      </c>
    </row>
    <row r="836" spans="1:22" x14ac:dyDescent="0.35">
      <c r="A836">
        <v>1914100231</v>
      </c>
      <c r="B836">
        <v>2210532</v>
      </c>
      <c r="C836">
        <f t="shared" si="39"/>
        <v>2.2105320000000002</v>
      </c>
      <c r="Q836">
        <v>1914100231</v>
      </c>
      <c r="R836">
        <v>2305987</v>
      </c>
      <c r="S836">
        <f t="shared" si="40"/>
        <v>2.305987</v>
      </c>
      <c r="T836">
        <v>1914100231</v>
      </c>
      <c r="U836">
        <v>1977141</v>
      </c>
      <c r="V836">
        <f t="shared" si="41"/>
        <v>1.977141</v>
      </c>
    </row>
    <row r="837" spans="1:22" x14ac:dyDescent="0.35">
      <c r="A837">
        <v>1690746131</v>
      </c>
      <c r="B837">
        <v>2210648</v>
      </c>
      <c r="C837">
        <f t="shared" si="39"/>
        <v>2.2106479999999999</v>
      </c>
      <c r="Q837">
        <v>1690746131</v>
      </c>
      <c r="R837">
        <v>2306096</v>
      </c>
      <c r="S837">
        <f t="shared" si="40"/>
        <v>2.3060960000000001</v>
      </c>
      <c r="T837">
        <v>1690746131</v>
      </c>
      <c r="U837">
        <v>1977254</v>
      </c>
      <c r="V837">
        <f t="shared" si="41"/>
        <v>1.9772540000000001</v>
      </c>
    </row>
    <row r="838" spans="1:22" x14ac:dyDescent="0.35">
      <c r="A838">
        <v>821490499</v>
      </c>
      <c r="B838">
        <v>2210730</v>
      </c>
      <c r="C838">
        <f t="shared" si="39"/>
        <v>2.2107299999999999</v>
      </c>
      <c r="Q838">
        <v>821490499</v>
      </c>
      <c r="R838">
        <v>2306175</v>
      </c>
      <c r="S838">
        <f t="shared" si="40"/>
        <v>2.3061750000000001</v>
      </c>
      <c r="T838">
        <v>821490499</v>
      </c>
      <c r="U838">
        <v>1977349</v>
      </c>
      <c r="V838">
        <f t="shared" si="41"/>
        <v>1.977349</v>
      </c>
    </row>
    <row r="839" spans="1:22" x14ac:dyDescent="0.35">
      <c r="A839">
        <v>39345151</v>
      </c>
      <c r="B839">
        <v>2210797</v>
      </c>
      <c r="C839">
        <f t="shared" si="39"/>
        <v>2.2107969999999999</v>
      </c>
      <c r="Q839">
        <v>39345151</v>
      </c>
      <c r="R839">
        <v>2306234</v>
      </c>
      <c r="S839">
        <f t="shared" si="40"/>
        <v>2.3062339999999999</v>
      </c>
      <c r="T839">
        <v>39345151</v>
      </c>
      <c r="U839">
        <v>1977418</v>
      </c>
      <c r="V839">
        <f t="shared" si="41"/>
        <v>1.9774179999999999</v>
      </c>
    </row>
    <row r="840" spans="1:22" x14ac:dyDescent="0.35">
      <c r="A840">
        <v>577446589</v>
      </c>
      <c r="B840">
        <v>2210882</v>
      </c>
      <c r="C840">
        <f t="shared" si="39"/>
        <v>2.2108819999999998</v>
      </c>
      <c r="Q840">
        <v>577446589</v>
      </c>
      <c r="R840">
        <v>2306315</v>
      </c>
      <c r="S840">
        <f t="shared" si="40"/>
        <v>2.3063150000000001</v>
      </c>
      <c r="T840">
        <v>577446589</v>
      </c>
      <c r="U840">
        <v>1977503</v>
      </c>
      <c r="V840">
        <f t="shared" si="41"/>
        <v>1.977503</v>
      </c>
    </row>
    <row r="841" spans="1:22" x14ac:dyDescent="0.35">
      <c r="A841">
        <v>1345685857</v>
      </c>
      <c r="B841">
        <v>2210978</v>
      </c>
      <c r="C841">
        <f t="shared" si="39"/>
        <v>2.2109779999999999</v>
      </c>
      <c r="Q841">
        <v>1345685857</v>
      </c>
      <c r="R841">
        <v>2306406</v>
      </c>
      <c r="S841">
        <f t="shared" si="40"/>
        <v>2.306406</v>
      </c>
      <c r="T841">
        <v>1345685857</v>
      </c>
      <c r="U841">
        <v>1977596</v>
      </c>
      <c r="V841">
        <f t="shared" si="41"/>
        <v>1.9775959999999999</v>
      </c>
    </row>
    <row r="842" spans="1:22" x14ac:dyDescent="0.35">
      <c r="A842">
        <v>1600068637</v>
      </c>
      <c r="B842">
        <v>2211179</v>
      </c>
      <c r="C842">
        <f t="shared" si="39"/>
        <v>2.211179</v>
      </c>
      <c r="Q842">
        <v>1600068637</v>
      </c>
      <c r="R842">
        <v>2306528</v>
      </c>
      <c r="S842">
        <f t="shared" si="40"/>
        <v>2.3065280000000001</v>
      </c>
      <c r="T842">
        <v>1600068637</v>
      </c>
      <c r="U842">
        <v>1977721</v>
      </c>
      <c r="V842">
        <f t="shared" si="41"/>
        <v>1.9777210000000001</v>
      </c>
    </row>
    <row r="843" spans="1:22" x14ac:dyDescent="0.35">
      <c r="A843">
        <v>2025001991</v>
      </c>
      <c r="B843">
        <v>2211319</v>
      </c>
      <c r="C843">
        <f t="shared" si="39"/>
        <v>2.211319</v>
      </c>
      <c r="Q843">
        <v>2025001991</v>
      </c>
      <c r="R843">
        <v>2306633</v>
      </c>
      <c r="S843">
        <f t="shared" si="40"/>
        <v>2.3066330000000002</v>
      </c>
      <c r="T843">
        <v>2025001991</v>
      </c>
      <c r="U843">
        <v>1977829</v>
      </c>
      <c r="V843">
        <f t="shared" si="41"/>
        <v>1.9778290000000001</v>
      </c>
    </row>
    <row r="844" spans="1:22" x14ac:dyDescent="0.35">
      <c r="A844">
        <v>566563513</v>
      </c>
      <c r="B844">
        <v>2211404</v>
      </c>
      <c r="C844">
        <f t="shared" si="39"/>
        <v>2.2114039999999999</v>
      </c>
      <c r="Q844">
        <v>566563513</v>
      </c>
      <c r="R844">
        <v>2306709</v>
      </c>
      <c r="S844">
        <f t="shared" si="40"/>
        <v>2.3067090000000001</v>
      </c>
      <c r="T844">
        <v>566563513</v>
      </c>
      <c r="U844">
        <v>1977909</v>
      </c>
      <c r="V844">
        <f t="shared" si="41"/>
        <v>1.9779089999999999</v>
      </c>
    </row>
    <row r="845" spans="1:22" x14ac:dyDescent="0.35">
      <c r="A845">
        <v>1235039557</v>
      </c>
      <c r="B845">
        <v>2211504</v>
      </c>
      <c r="C845">
        <f t="shared" si="39"/>
        <v>2.2115040000000001</v>
      </c>
      <c r="Q845">
        <v>1235039557</v>
      </c>
      <c r="R845">
        <v>2306802</v>
      </c>
      <c r="S845">
        <f t="shared" si="40"/>
        <v>2.3068019999999998</v>
      </c>
      <c r="T845">
        <v>1235039557</v>
      </c>
      <c r="U845">
        <v>1978019</v>
      </c>
      <c r="V845">
        <f t="shared" si="41"/>
        <v>1.978019</v>
      </c>
    </row>
    <row r="846" spans="1:22" x14ac:dyDescent="0.35">
      <c r="A846">
        <v>962594177</v>
      </c>
      <c r="B846">
        <v>2211597</v>
      </c>
      <c r="C846">
        <f t="shared" si="39"/>
        <v>2.2115969999999998</v>
      </c>
      <c r="Q846">
        <v>962594177</v>
      </c>
      <c r="R846">
        <v>2306887</v>
      </c>
      <c r="S846">
        <f t="shared" si="40"/>
        <v>2.3068870000000001</v>
      </c>
      <c r="T846">
        <v>962594177</v>
      </c>
      <c r="U846">
        <v>1978114</v>
      </c>
      <c r="V846">
        <f t="shared" si="41"/>
        <v>1.9781139999999999</v>
      </c>
    </row>
    <row r="847" spans="1:22" x14ac:dyDescent="0.35">
      <c r="A847">
        <v>1597199647</v>
      </c>
      <c r="B847">
        <v>2211707</v>
      </c>
      <c r="C847">
        <f t="shared" si="39"/>
        <v>2.2117070000000001</v>
      </c>
      <c r="Q847">
        <v>1597199647</v>
      </c>
      <c r="R847">
        <v>2306983</v>
      </c>
      <c r="S847">
        <f t="shared" si="40"/>
        <v>2.3069829999999998</v>
      </c>
      <c r="T847">
        <v>1597199647</v>
      </c>
      <c r="U847">
        <v>1978217</v>
      </c>
      <c r="V847">
        <f t="shared" si="41"/>
        <v>1.9782169999999999</v>
      </c>
    </row>
    <row r="848" spans="1:22" x14ac:dyDescent="0.35">
      <c r="A848">
        <v>39938033</v>
      </c>
      <c r="B848">
        <v>2211812</v>
      </c>
      <c r="C848">
        <f t="shared" si="39"/>
        <v>2.2118120000000001</v>
      </c>
      <c r="Q848">
        <v>39938033</v>
      </c>
      <c r="R848">
        <v>2307080</v>
      </c>
      <c r="S848">
        <f t="shared" si="40"/>
        <v>2.30708</v>
      </c>
      <c r="T848">
        <v>39938033</v>
      </c>
      <c r="U848">
        <v>1978383</v>
      </c>
      <c r="V848">
        <f t="shared" si="41"/>
        <v>1.978383</v>
      </c>
    </row>
    <row r="849" spans="1:22" x14ac:dyDescent="0.35">
      <c r="A849">
        <v>1227931531</v>
      </c>
      <c r="B849">
        <v>2211918</v>
      </c>
      <c r="C849">
        <f t="shared" si="39"/>
        <v>2.2119179999999998</v>
      </c>
      <c r="Q849">
        <v>1227931531</v>
      </c>
      <c r="R849">
        <v>2307173</v>
      </c>
      <c r="S849">
        <f t="shared" si="40"/>
        <v>2.3071730000000001</v>
      </c>
      <c r="T849">
        <v>1227931531</v>
      </c>
      <c r="U849">
        <v>1978519</v>
      </c>
      <c r="V849">
        <f t="shared" si="41"/>
        <v>1.9785189999999999</v>
      </c>
    </row>
    <row r="850" spans="1:22" x14ac:dyDescent="0.35">
      <c r="A850">
        <v>2141870971</v>
      </c>
      <c r="B850">
        <v>2212071</v>
      </c>
      <c r="C850">
        <f t="shared" si="39"/>
        <v>2.2120709999999999</v>
      </c>
      <c r="Q850">
        <v>2141870971</v>
      </c>
      <c r="R850">
        <v>2307279</v>
      </c>
      <c r="S850">
        <f t="shared" si="40"/>
        <v>2.3072789999999999</v>
      </c>
      <c r="T850">
        <v>2141870971</v>
      </c>
      <c r="U850">
        <v>1978665</v>
      </c>
      <c r="V850">
        <f t="shared" si="41"/>
        <v>1.9786649999999999</v>
      </c>
    </row>
    <row r="851" spans="1:22" x14ac:dyDescent="0.35">
      <c r="A851">
        <v>465030119</v>
      </c>
      <c r="B851">
        <v>2212158</v>
      </c>
      <c r="C851">
        <f t="shared" si="39"/>
        <v>2.2121580000000001</v>
      </c>
      <c r="Q851">
        <v>465030119</v>
      </c>
      <c r="R851">
        <v>2307348</v>
      </c>
      <c r="S851">
        <f t="shared" si="40"/>
        <v>2.3073480000000002</v>
      </c>
      <c r="T851">
        <v>465030119</v>
      </c>
      <c r="U851">
        <v>1978766</v>
      </c>
      <c r="V851">
        <f t="shared" si="41"/>
        <v>1.978766</v>
      </c>
    </row>
    <row r="852" spans="1:22" x14ac:dyDescent="0.35">
      <c r="A852">
        <v>324966197</v>
      </c>
      <c r="B852">
        <v>2212226</v>
      </c>
      <c r="C852">
        <f t="shared" si="39"/>
        <v>2.2122259999999998</v>
      </c>
      <c r="Q852">
        <v>324966197</v>
      </c>
      <c r="R852">
        <v>2307412</v>
      </c>
      <c r="S852">
        <f t="shared" si="40"/>
        <v>2.3074119999999998</v>
      </c>
      <c r="T852">
        <v>324966197</v>
      </c>
      <c r="U852">
        <v>1978848</v>
      </c>
      <c r="V852">
        <f t="shared" si="41"/>
        <v>1.9788479999999999</v>
      </c>
    </row>
    <row r="853" spans="1:22" x14ac:dyDescent="0.35">
      <c r="A853">
        <v>544840601</v>
      </c>
      <c r="B853">
        <v>2212303</v>
      </c>
      <c r="C853">
        <f t="shared" si="39"/>
        <v>2.2123029999999999</v>
      </c>
      <c r="Q853">
        <v>544840601</v>
      </c>
      <c r="R853">
        <v>2307488</v>
      </c>
      <c r="S853">
        <f t="shared" si="40"/>
        <v>2.3074880000000002</v>
      </c>
      <c r="T853">
        <v>544840601</v>
      </c>
      <c r="U853">
        <v>1978951</v>
      </c>
      <c r="V853">
        <f t="shared" si="41"/>
        <v>1.9789509999999999</v>
      </c>
    </row>
    <row r="854" spans="1:22" x14ac:dyDescent="0.35">
      <c r="A854">
        <v>295433647</v>
      </c>
      <c r="B854">
        <v>2212381</v>
      </c>
      <c r="C854">
        <f t="shared" si="39"/>
        <v>2.2123810000000002</v>
      </c>
      <c r="Q854">
        <v>295433647</v>
      </c>
      <c r="R854">
        <v>2307552</v>
      </c>
      <c r="S854">
        <f t="shared" si="40"/>
        <v>2.3075519999999998</v>
      </c>
      <c r="T854">
        <v>295433647</v>
      </c>
      <c r="U854">
        <v>1979040</v>
      </c>
      <c r="V854">
        <f t="shared" si="41"/>
        <v>1.9790399999999999</v>
      </c>
    </row>
    <row r="855" spans="1:22" x14ac:dyDescent="0.35">
      <c r="A855">
        <v>1857908551</v>
      </c>
      <c r="B855">
        <v>2212499</v>
      </c>
      <c r="C855">
        <f t="shared" si="39"/>
        <v>2.2124990000000002</v>
      </c>
      <c r="Q855">
        <v>1857908551</v>
      </c>
      <c r="R855">
        <v>2307666</v>
      </c>
      <c r="S855">
        <f t="shared" si="40"/>
        <v>2.3076660000000002</v>
      </c>
      <c r="T855">
        <v>1857908551</v>
      </c>
      <c r="U855">
        <v>1979179</v>
      </c>
      <c r="V855">
        <f t="shared" si="41"/>
        <v>1.979179</v>
      </c>
    </row>
    <row r="856" spans="1:22" x14ac:dyDescent="0.35">
      <c r="A856">
        <v>250623557</v>
      </c>
      <c r="B856">
        <v>2212564</v>
      </c>
      <c r="C856">
        <f t="shared" si="39"/>
        <v>2.212564</v>
      </c>
      <c r="Q856">
        <v>250623557</v>
      </c>
      <c r="R856">
        <v>2307727</v>
      </c>
      <c r="S856">
        <f t="shared" si="40"/>
        <v>2.3077269999999999</v>
      </c>
      <c r="T856">
        <v>250623557</v>
      </c>
      <c r="U856">
        <v>1979251</v>
      </c>
      <c r="V856">
        <f t="shared" si="41"/>
        <v>1.9792510000000001</v>
      </c>
    </row>
    <row r="857" spans="1:22" x14ac:dyDescent="0.35">
      <c r="A857">
        <v>1566661039</v>
      </c>
      <c r="B857">
        <v>2212679</v>
      </c>
      <c r="C857">
        <f t="shared" si="39"/>
        <v>2.2126790000000001</v>
      </c>
      <c r="Q857">
        <v>1566661039</v>
      </c>
      <c r="R857">
        <v>2307835</v>
      </c>
      <c r="S857">
        <f t="shared" si="40"/>
        <v>2.3078349999999999</v>
      </c>
      <c r="T857">
        <v>1566661039</v>
      </c>
      <c r="U857">
        <v>1979387</v>
      </c>
      <c r="V857">
        <f t="shared" si="41"/>
        <v>1.979387</v>
      </c>
    </row>
    <row r="858" spans="1:22" x14ac:dyDescent="0.35">
      <c r="A858">
        <v>110432473</v>
      </c>
      <c r="B858">
        <v>2212734</v>
      </c>
      <c r="C858">
        <f t="shared" si="39"/>
        <v>2.2127340000000002</v>
      </c>
      <c r="Q858">
        <v>110432473</v>
      </c>
      <c r="R858">
        <v>2307887</v>
      </c>
      <c r="S858">
        <f t="shared" si="40"/>
        <v>2.307887</v>
      </c>
      <c r="T858">
        <v>110432473</v>
      </c>
      <c r="U858">
        <v>1979501</v>
      </c>
      <c r="V858">
        <f t="shared" si="41"/>
        <v>1.979501</v>
      </c>
    </row>
    <row r="859" spans="1:22" x14ac:dyDescent="0.35">
      <c r="A859">
        <v>2027327933</v>
      </c>
      <c r="B859">
        <v>2212856</v>
      </c>
      <c r="C859">
        <f t="shared" si="39"/>
        <v>2.2128559999999999</v>
      </c>
      <c r="Q859">
        <v>2027327933</v>
      </c>
      <c r="R859">
        <v>2308008</v>
      </c>
      <c r="S859">
        <f t="shared" si="40"/>
        <v>2.3080080000000001</v>
      </c>
      <c r="T859">
        <v>2027327933</v>
      </c>
      <c r="U859">
        <v>1979669</v>
      </c>
      <c r="V859">
        <f t="shared" si="41"/>
        <v>1.9796689999999999</v>
      </c>
    </row>
    <row r="860" spans="1:22" x14ac:dyDescent="0.35">
      <c r="A860">
        <v>1668188989</v>
      </c>
      <c r="B860">
        <v>2212958</v>
      </c>
      <c r="C860">
        <f t="shared" si="39"/>
        <v>2.212958</v>
      </c>
      <c r="Q860">
        <v>1668188989</v>
      </c>
      <c r="R860">
        <v>2308145</v>
      </c>
      <c r="S860">
        <f t="shared" si="40"/>
        <v>2.3081450000000001</v>
      </c>
      <c r="T860">
        <v>1668188989</v>
      </c>
      <c r="U860">
        <v>1979804</v>
      </c>
      <c r="V860">
        <f t="shared" si="41"/>
        <v>1.9798039999999999</v>
      </c>
    </row>
    <row r="861" spans="1:22" x14ac:dyDescent="0.35">
      <c r="A861">
        <v>1154394757</v>
      </c>
      <c r="B861">
        <v>2213168</v>
      </c>
      <c r="C861">
        <f t="shared" si="39"/>
        <v>2.213168</v>
      </c>
      <c r="Q861">
        <v>1154394757</v>
      </c>
      <c r="R861">
        <v>2308342</v>
      </c>
      <c r="S861">
        <f t="shared" si="40"/>
        <v>2.3083420000000001</v>
      </c>
      <c r="T861">
        <v>1154394757</v>
      </c>
      <c r="U861">
        <v>1980038</v>
      </c>
      <c r="V861">
        <f t="shared" si="41"/>
        <v>1.980038</v>
      </c>
    </row>
    <row r="862" spans="1:22" x14ac:dyDescent="0.35">
      <c r="A862">
        <v>111095209</v>
      </c>
      <c r="B862">
        <v>2213226</v>
      </c>
      <c r="C862">
        <f t="shared" si="39"/>
        <v>2.2132260000000001</v>
      </c>
      <c r="Q862">
        <v>111095209</v>
      </c>
      <c r="R862">
        <v>2308398</v>
      </c>
      <c r="S862">
        <f t="shared" si="40"/>
        <v>2.3083979999999999</v>
      </c>
      <c r="T862">
        <v>111095209</v>
      </c>
      <c r="U862">
        <v>1980106</v>
      </c>
      <c r="V862">
        <f t="shared" si="41"/>
        <v>1.9801059999999999</v>
      </c>
    </row>
    <row r="863" spans="1:22" x14ac:dyDescent="0.35">
      <c r="A863">
        <v>1981473511</v>
      </c>
      <c r="B863">
        <v>2213391</v>
      </c>
      <c r="C863">
        <f t="shared" si="39"/>
        <v>2.2133910000000001</v>
      </c>
      <c r="Q863">
        <v>1981473511</v>
      </c>
      <c r="R863">
        <v>2308563</v>
      </c>
      <c r="S863">
        <f t="shared" si="40"/>
        <v>2.3085629999999999</v>
      </c>
      <c r="T863">
        <v>1981473511</v>
      </c>
      <c r="U863">
        <v>1980320</v>
      </c>
      <c r="V863">
        <f t="shared" si="41"/>
        <v>1.9803200000000001</v>
      </c>
    </row>
    <row r="864" spans="1:22" x14ac:dyDescent="0.35">
      <c r="A864">
        <v>846048083</v>
      </c>
      <c r="B864">
        <v>2213482</v>
      </c>
      <c r="C864">
        <f t="shared" si="39"/>
        <v>2.2134819999999999</v>
      </c>
      <c r="Q864">
        <v>846048083</v>
      </c>
      <c r="R864">
        <v>2308652</v>
      </c>
      <c r="S864">
        <f t="shared" si="40"/>
        <v>2.3086519999999999</v>
      </c>
      <c r="T864">
        <v>846048083</v>
      </c>
      <c r="U864">
        <v>1980491</v>
      </c>
      <c r="V864">
        <f t="shared" si="41"/>
        <v>1.980491</v>
      </c>
    </row>
    <row r="865" spans="1:22" x14ac:dyDescent="0.35">
      <c r="A865">
        <v>1727653519</v>
      </c>
      <c r="B865">
        <v>2213590</v>
      </c>
      <c r="C865">
        <f t="shared" si="39"/>
        <v>2.2135899999999999</v>
      </c>
      <c r="Q865">
        <v>1727653519</v>
      </c>
      <c r="R865">
        <v>2308756</v>
      </c>
      <c r="S865">
        <f t="shared" si="40"/>
        <v>2.3087559999999998</v>
      </c>
      <c r="T865">
        <v>1727653519</v>
      </c>
      <c r="U865">
        <v>1980677</v>
      </c>
      <c r="V865">
        <f t="shared" si="41"/>
        <v>1.980677</v>
      </c>
    </row>
    <row r="866" spans="1:22" x14ac:dyDescent="0.35">
      <c r="A866">
        <v>139493593</v>
      </c>
      <c r="B866">
        <v>2213719</v>
      </c>
      <c r="C866">
        <f t="shared" si="39"/>
        <v>2.2137190000000002</v>
      </c>
      <c r="Q866">
        <v>139493593</v>
      </c>
      <c r="R866">
        <v>2308847</v>
      </c>
      <c r="S866">
        <f t="shared" si="40"/>
        <v>2.3088470000000001</v>
      </c>
      <c r="T866">
        <v>139493593</v>
      </c>
      <c r="U866">
        <v>1980812</v>
      </c>
      <c r="V866">
        <f t="shared" si="41"/>
        <v>1.980812</v>
      </c>
    </row>
    <row r="867" spans="1:22" x14ac:dyDescent="0.35">
      <c r="A867">
        <v>993254137</v>
      </c>
      <c r="B867">
        <v>2213880</v>
      </c>
      <c r="C867">
        <f t="shared" si="39"/>
        <v>2.2138800000000001</v>
      </c>
      <c r="Q867">
        <v>993254137</v>
      </c>
      <c r="R867">
        <v>2308981</v>
      </c>
      <c r="S867">
        <f t="shared" si="40"/>
        <v>2.3089810000000002</v>
      </c>
      <c r="T867">
        <v>993254137</v>
      </c>
      <c r="U867">
        <v>1980960</v>
      </c>
      <c r="V867">
        <f t="shared" si="41"/>
        <v>1.9809600000000001</v>
      </c>
    </row>
    <row r="868" spans="1:22" x14ac:dyDescent="0.35">
      <c r="A868">
        <v>362860051</v>
      </c>
      <c r="B868">
        <v>2213985</v>
      </c>
      <c r="C868">
        <f t="shared" si="39"/>
        <v>2.2139850000000001</v>
      </c>
      <c r="Q868">
        <v>362860051</v>
      </c>
      <c r="R868">
        <v>2309049</v>
      </c>
      <c r="S868">
        <f t="shared" si="40"/>
        <v>2.3090489999999999</v>
      </c>
      <c r="T868">
        <v>362860051</v>
      </c>
      <c r="U868">
        <v>1981062</v>
      </c>
      <c r="V868">
        <f t="shared" si="41"/>
        <v>1.9810620000000001</v>
      </c>
    </row>
    <row r="869" spans="1:22" x14ac:dyDescent="0.35">
      <c r="A869">
        <v>662058889</v>
      </c>
      <c r="B869">
        <v>2214086</v>
      </c>
      <c r="C869">
        <f t="shared" si="39"/>
        <v>2.214086</v>
      </c>
      <c r="Q869">
        <v>662058889</v>
      </c>
      <c r="R869">
        <v>2309126</v>
      </c>
      <c r="S869">
        <f t="shared" si="40"/>
        <v>2.309126</v>
      </c>
      <c r="T869">
        <v>662058889</v>
      </c>
      <c r="U869">
        <v>1981179</v>
      </c>
      <c r="V869">
        <f t="shared" si="41"/>
        <v>1.981179</v>
      </c>
    </row>
    <row r="870" spans="1:22" x14ac:dyDescent="0.35">
      <c r="A870">
        <v>1595950399</v>
      </c>
      <c r="B870">
        <v>2214194</v>
      </c>
      <c r="C870">
        <f t="shared" si="39"/>
        <v>2.214194</v>
      </c>
      <c r="Q870">
        <v>1595950399</v>
      </c>
      <c r="R870">
        <v>2309236</v>
      </c>
      <c r="S870">
        <f t="shared" si="40"/>
        <v>2.3092359999999998</v>
      </c>
      <c r="T870">
        <v>1595950399</v>
      </c>
      <c r="U870">
        <v>1981287</v>
      </c>
      <c r="V870">
        <f t="shared" si="41"/>
        <v>1.981287</v>
      </c>
    </row>
    <row r="871" spans="1:22" x14ac:dyDescent="0.35">
      <c r="A871">
        <v>2112108899</v>
      </c>
      <c r="B871">
        <v>2214309</v>
      </c>
      <c r="C871">
        <f t="shared" si="39"/>
        <v>2.2143090000000001</v>
      </c>
      <c r="Q871">
        <v>2112108899</v>
      </c>
      <c r="R871">
        <v>2309387</v>
      </c>
      <c r="S871">
        <f t="shared" si="40"/>
        <v>2.3093870000000001</v>
      </c>
      <c r="T871">
        <v>2112108899</v>
      </c>
      <c r="U871">
        <v>1981437</v>
      </c>
      <c r="V871">
        <f t="shared" si="41"/>
        <v>1.9814369999999999</v>
      </c>
    </row>
    <row r="872" spans="1:22" x14ac:dyDescent="0.35">
      <c r="A872">
        <v>643186829</v>
      </c>
      <c r="B872">
        <v>2214438</v>
      </c>
      <c r="C872">
        <f t="shared" si="39"/>
        <v>2.2144379999999999</v>
      </c>
      <c r="Q872">
        <v>643186829</v>
      </c>
      <c r="R872">
        <v>2309514</v>
      </c>
      <c r="S872">
        <f t="shared" si="40"/>
        <v>2.3095140000000001</v>
      </c>
      <c r="T872">
        <v>643186829</v>
      </c>
      <c r="U872">
        <v>1981616</v>
      </c>
      <c r="V872">
        <f t="shared" si="41"/>
        <v>1.981616</v>
      </c>
    </row>
    <row r="873" spans="1:22" x14ac:dyDescent="0.35">
      <c r="A873">
        <v>1232787797</v>
      </c>
      <c r="B873">
        <v>2214600</v>
      </c>
      <c r="C873">
        <f t="shared" si="39"/>
        <v>2.2145999999999999</v>
      </c>
      <c r="Q873">
        <v>1232787797</v>
      </c>
      <c r="R873">
        <v>2309665</v>
      </c>
      <c r="S873">
        <f t="shared" si="40"/>
        <v>2.3096649999999999</v>
      </c>
      <c r="T873">
        <v>1232787797</v>
      </c>
      <c r="U873">
        <v>1981806</v>
      </c>
      <c r="V873">
        <f t="shared" si="41"/>
        <v>1.981806</v>
      </c>
    </row>
    <row r="874" spans="1:22" x14ac:dyDescent="0.35">
      <c r="A874">
        <v>1515930113</v>
      </c>
      <c r="B874">
        <v>2214725</v>
      </c>
      <c r="C874">
        <f t="shared" si="39"/>
        <v>2.2147250000000001</v>
      </c>
      <c r="Q874">
        <v>1515930113</v>
      </c>
      <c r="R874">
        <v>2309779</v>
      </c>
      <c r="S874">
        <f t="shared" si="40"/>
        <v>2.3097789999999998</v>
      </c>
      <c r="T874">
        <v>1515930113</v>
      </c>
      <c r="U874">
        <v>1981962</v>
      </c>
      <c r="V874">
        <f t="shared" si="41"/>
        <v>1.981962</v>
      </c>
    </row>
    <row r="875" spans="1:22" x14ac:dyDescent="0.35">
      <c r="A875">
        <v>1007224633</v>
      </c>
      <c r="B875">
        <v>2214824</v>
      </c>
      <c r="C875">
        <f t="shared" si="39"/>
        <v>2.2148240000000001</v>
      </c>
      <c r="Q875">
        <v>1007224633</v>
      </c>
      <c r="R875">
        <v>2309878</v>
      </c>
      <c r="S875">
        <f t="shared" si="40"/>
        <v>2.3098779999999999</v>
      </c>
      <c r="T875">
        <v>1007224633</v>
      </c>
      <c r="U875">
        <v>1982084</v>
      </c>
      <c r="V875">
        <f t="shared" si="41"/>
        <v>1.982084</v>
      </c>
    </row>
    <row r="876" spans="1:22" x14ac:dyDescent="0.35">
      <c r="A876">
        <v>808637233</v>
      </c>
      <c r="B876">
        <v>2214913</v>
      </c>
      <c r="C876">
        <f t="shared" si="39"/>
        <v>2.2149130000000001</v>
      </c>
      <c r="Q876">
        <v>808637233</v>
      </c>
      <c r="R876">
        <v>2309959</v>
      </c>
      <c r="S876">
        <f t="shared" si="40"/>
        <v>2.3099590000000001</v>
      </c>
      <c r="T876">
        <v>808637233</v>
      </c>
      <c r="U876">
        <v>1982195</v>
      </c>
      <c r="V876">
        <f t="shared" si="41"/>
        <v>1.9821949999999999</v>
      </c>
    </row>
    <row r="877" spans="1:22" x14ac:dyDescent="0.35">
      <c r="A877">
        <v>1241023757</v>
      </c>
      <c r="B877">
        <v>2215019</v>
      </c>
      <c r="C877">
        <f t="shared" si="39"/>
        <v>2.2150189999999998</v>
      </c>
      <c r="Q877">
        <v>1241023757</v>
      </c>
      <c r="R877">
        <v>2310049</v>
      </c>
      <c r="S877">
        <f t="shared" si="40"/>
        <v>2.3100489999999998</v>
      </c>
      <c r="T877">
        <v>1241023757</v>
      </c>
      <c r="U877">
        <v>1982316</v>
      </c>
      <c r="V877">
        <f t="shared" si="41"/>
        <v>1.982316</v>
      </c>
    </row>
    <row r="878" spans="1:22" x14ac:dyDescent="0.35">
      <c r="A878">
        <v>927778843</v>
      </c>
      <c r="B878">
        <v>2215107</v>
      </c>
      <c r="C878">
        <f t="shared" si="39"/>
        <v>2.2151070000000002</v>
      </c>
      <c r="Q878">
        <v>927778843</v>
      </c>
      <c r="R878">
        <v>2310132</v>
      </c>
      <c r="S878">
        <f t="shared" si="40"/>
        <v>2.3101319999999999</v>
      </c>
      <c r="T878">
        <v>927778843</v>
      </c>
      <c r="U878">
        <v>1982428</v>
      </c>
      <c r="V878">
        <f t="shared" si="41"/>
        <v>1.9824280000000001</v>
      </c>
    </row>
    <row r="879" spans="1:22" x14ac:dyDescent="0.35">
      <c r="A879">
        <v>730611449</v>
      </c>
      <c r="B879">
        <v>2215188</v>
      </c>
      <c r="C879">
        <f t="shared" si="39"/>
        <v>2.2151879999999999</v>
      </c>
      <c r="Q879">
        <v>730611449</v>
      </c>
      <c r="R879">
        <v>2310223</v>
      </c>
      <c r="S879">
        <f t="shared" si="40"/>
        <v>2.3102230000000001</v>
      </c>
      <c r="T879">
        <v>730611449</v>
      </c>
      <c r="U879">
        <v>1982533</v>
      </c>
      <c r="V879">
        <f t="shared" si="41"/>
        <v>1.9825330000000001</v>
      </c>
    </row>
    <row r="880" spans="1:22" x14ac:dyDescent="0.35">
      <c r="A880">
        <v>559979633</v>
      </c>
      <c r="B880">
        <v>2215267</v>
      </c>
      <c r="C880">
        <f t="shared" si="39"/>
        <v>2.2152669999999999</v>
      </c>
      <c r="Q880">
        <v>559979633</v>
      </c>
      <c r="R880">
        <v>2310315</v>
      </c>
      <c r="S880">
        <f t="shared" si="40"/>
        <v>2.3103150000000001</v>
      </c>
      <c r="T880">
        <v>559979633</v>
      </c>
      <c r="U880">
        <v>1982640</v>
      </c>
      <c r="V880">
        <f t="shared" si="41"/>
        <v>1.98264</v>
      </c>
    </row>
    <row r="881" spans="1:22" x14ac:dyDescent="0.35">
      <c r="A881">
        <v>2047223771</v>
      </c>
      <c r="B881">
        <v>2215372</v>
      </c>
      <c r="C881">
        <f t="shared" si="39"/>
        <v>2.2153719999999999</v>
      </c>
      <c r="Q881">
        <v>2047223771</v>
      </c>
      <c r="R881">
        <v>2310427</v>
      </c>
      <c r="S881">
        <f t="shared" si="40"/>
        <v>2.3104269999999998</v>
      </c>
      <c r="T881">
        <v>2047223771</v>
      </c>
      <c r="U881">
        <v>1982766</v>
      </c>
      <c r="V881">
        <f t="shared" si="41"/>
        <v>1.982766</v>
      </c>
    </row>
    <row r="882" spans="1:22" x14ac:dyDescent="0.35">
      <c r="A882">
        <v>1296954479</v>
      </c>
      <c r="B882">
        <v>2215469</v>
      </c>
      <c r="C882">
        <f t="shared" si="39"/>
        <v>2.2154690000000001</v>
      </c>
      <c r="Q882">
        <v>1296954479</v>
      </c>
      <c r="R882">
        <v>2310521</v>
      </c>
      <c r="S882">
        <f t="shared" si="40"/>
        <v>2.310521</v>
      </c>
      <c r="T882">
        <v>1296954479</v>
      </c>
      <c r="U882">
        <v>1982885</v>
      </c>
      <c r="V882">
        <f t="shared" si="41"/>
        <v>1.982885</v>
      </c>
    </row>
    <row r="883" spans="1:22" x14ac:dyDescent="0.35">
      <c r="A883">
        <v>347247871</v>
      </c>
      <c r="B883">
        <v>2215562</v>
      </c>
      <c r="C883">
        <f t="shared" si="39"/>
        <v>2.2155619999999998</v>
      </c>
      <c r="Q883">
        <v>347247871</v>
      </c>
      <c r="R883">
        <v>2310591</v>
      </c>
      <c r="S883">
        <f t="shared" si="40"/>
        <v>2.3105910000000001</v>
      </c>
      <c r="T883">
        <v>347247871</v>
      </c>
      <c r="U883">
        <v>1982966</v>
      </c>
      <c r="V883">
        <f t="shared" si="41"/>
        <v>1.982966</v>
      </c>
    </row>
    <row r="884" spans="1:22" x14ac:dyDescent="0.35">
      <c r="A884">
        <v>168887759</v>
      </c>
      <c r="B884">
        <v>2215640</v>
      </c>
      <c r="C884">
        <f t="shared" si="39"/>
        <v>2.2156400000000001</v>
      </c>
      <c r="Q884">
        <v>168887759</v>
      </c>
      <c r="R884">
        <v>2310648</v>
      </c>
      <c r="S884">
        <f t="shared" si="40"/>
        <v>2.310648</v>
      </c>
      <c r="T884">
        <v>168887759</v>
      </c>
      <c r="U884">
        <v>1983040</v>
      </c>
      <c r="V884">
        <f t="shared" si="41"/>
        <v>1.9830399999999999</v>
      </c>
    </row>
    <row r="885" spans="1:22" x14ac:dyDescent="0.35">
      <c r="A885">
        <v>1254082013</v>
      </c>
      <c r="B885">
        <v>2215744</v>
      </c>
      <c r="C885">
        <f t="shared" si="39"/>
        <v>2.2157439999999999</v>
      </c>
      <c r="Q885">
        <v>1254082013</v>
      </c>
      <c r="R885">
        <v>2310758</v>
      </c>
      <c r="S885">
        <f t="shared" si="40"/>
        <v>2.3107579999999999</v>
      </c>
      <c r="T885">
        <v>1254082013</v>
      </c>
      <c r="U885">
        <v>1983145</v>
      </c>
      <c r="V885">
        <f t="shared" si="41"/>
        <v>1.9831449999999999</v>
      </c>
    </row>
    <row r="886" spans="1:22" x14ac:dyDescent="0.35">
      <c r="A886">
        <v>414355231</v>
      </c>
      <c r="B886">
        <v>2215816</v>
      </c>
      <c r="C886">
        <f t="shared" si="39"/>
        <v>2.2158159999999998</v>
      </c>
      <c r="Q886">
        <v>414355231</v>
      </c>
      <c r="R886">
        <v>2310830</v>
      </c>
      <c r="S886">
        <f t="shared" si="40"/>
        <v>2.3108300000000002</v>
      </c>
      <c r="T886">
        <v>414355231</v>
      </c>
      <c r="U886">
        <v>1983227</v>
      </c>
      <c r="V886">
        <f t="shared" si="41"/>
        <v>1.9832270000000001</v>
      </c>
    </row>
    <row r="887" spans="1:22" x14ac:dyDescent="0.35">
      <c r="A887">
        <v>1777382197</v>
      </c>
      <c r="B887">
        <v>2215945</v>
      </c>
      <c r="C887">
        <f t="shared" si="39"/>
        <v>2.2159450000000001</v>
      </c>
      <c r="Q887">
        <v>1777382197</v>
      </c>
      <c r="R887">
        <v>2310956</v>
      </c>
      <c r="S887">
        <f t="shared" si="40"/>
        <v>2.310956</v>
      </c>
      <c r="T887">
        <v>1777382197</v>
      </c>
      <c r="U887">
        <v>1983357</v>
      </c>
      <c r="V887">
        <f t="shared" si="41"/>
        <v>1.983357</v>
      </c>
    </row>
    <row r="888" spans="1:22" x14ac:dyDescent="0.35">
      <c r="A888">
        <v>2067243203</v>
      </c>
      <c r="B888">
        <v>2216058</v>
      </c>
      <c r="C888">
        <f t="shared" si="39"/>
        <v>2.2160579999999999</v>
      </c>
      <c r="Q888">
        <v>2067243203</v>
      </c>
      <c r="R888">
        <v>2311064</v>
      </c>
      <c r="S888">
        <f t="shared" si="40"/>
        <v>2.311064</v>
      </c>
      <c r="T888">
        <v>2067243203</v>
      </c>
      <c r="U888">
        <v>1983471</v>
      </c>
      <c r="V888">
        <f t="shared" si="41"/>
        <v>1.983471</v>
      </c>
    </row>
    <row r="889" spans="1:22" x14ac:dyDescent="0.35">
      <c r="A889">
        <v>1524960599</v>
      </c>
      <c r="B889">
        <v>2216162</v>
      </c>
      <c r="C889">
        <f t="shared" si="39"/>
        <v>2.2161620000000002</v>
      </c>
      <c r="Q889">
        <v>1524960599</v>
      </c>
      <c r="R889">
        <v>2311161</v>
      </c>
      <c r="S889">
        <f t="shared" si="40"/>
        <v>2.3111609999999998</v>
      </c>
      <c r="T889">
        <v>1524960599</v>
      </c>
      <c r="U889">
        <v>1983604</v>
      </c>
      <c r="V889">
        <f t="shared" si="41"/>
        <v>1.9836039999999999</v>
      </c>
    </row>
    <row r="890" spans="1:22" x14ac:dyDescent="0.35">
      <c r="A890">
        <v>860632811</v>
      </c>
      <c r="B890">
        <v>2216293</v>
      </c>
      <c r="C890">
        <f t="shared" si="39"/>
        <v>2.2162929999999998</v>
      </c>
      <c r="Q890">
        <v>860632811</v>
      </c>
      <c r="R890">
        <v>2311299</v>
      </c>
      <c r="S890">
        <f t="shared" si="40"/>
        <v>2.311299</v>
      </c>
      <c r="T890">
        <v>860632811</v>
      </c>
      <c r="U890">
        <v>1983744</v>
      </c>
      <c r="V890">
        <f t="shared" si="41"/>
        <v>1.983744</v>
      </c>
    </row>
    <row r="891" spans="1:22" x14ac:dyDescent="0.35">
      <c r="A891">
        <v>144414103</v>
      </c>
      <c r="B891">
        <v>2216356</v>
      </c>
      <c r="C891">
        <f t="shared" si="39"/>
        <v>2.2163560000000002</v>
      </c>
      <c r="Q891">
        <v>144414103</v>
      </c>
      <c r="R891">
        <v>2311363</v>
      </c>
      <c r="S891">
        <f t="shared" si="40"/>
        <v>2.3113630000000001</v>
      </c>
      <c r="T891">
        <v>144414103</v>
      </c>
      <c r="U891">
        <v>1983805</v>
      </c>
      <c r="V891">
        <f t="shared" si="41"/>
        <v>1.983805</v>
      </c>
    </row>
    <row r="892" spans="1:22" x14ac:dyDescent="0.35">
      <c r="A892">
        <v>1921003727</v>
      </c>
      <c r="B892">
        <v>2216559</v>
      </c>
      <c r="C892">
        <f t="shared" si="39"/>
        <v>2.2165590000000002</v>
      </c>
      <c r="Q892">
        <v>1921003727</v>
      </c>
      <c r="R892">
        <v>2311538</v>
      </c>
      <c r="S892">
        <f t="shared" si="40"/>
        <v>2.3115380000000001</v>
      </c>
      <c r="T892">
        <v>1921003727</v>
      </c>
      <c r="U892">
        <v>1983971</v>
      </c>
      <c r="V892">
        <f t="shared" si="41"/>
        <v>1.9839709999999999</v>
      </c>
    </row>
    <row r="893" spans="1:22" x14ac:dyDescent="0.35">
      <c r="A893">
        <v>747646807</v>
      </c>
      <c r="B893">
        <v>2216648</v>
      </c>
      <c r="C893">
        <f t="shared" si="39"/>
        <v>2.2166480000000002</v>
      </c>
      <c r="Q893">
        <v>747646807</v>
      </c>
      <c r="R893">
        <v>2311625</v>
      </c>
      <c r="S893">
        <f t="shared" si="40"/>
        <v>2.3116249999999998</v>
      </c>
      <c r="T893">
        <v>747646807</v>
      </c>
      <c r="U893">
        <v>1984062</v>
      </c>
      <c r="V893">
        <f t="shared" si="41"/>
        <v>1.984062</v>
      </c>
    </row>
    <row r="894" spans="1:22" x14ac:dyDescent="0.35">
      <c r="A894">
        <v>1538469809</v>
      </c>
      <c r="B894">
        <v>2216746</v>
      </c>
      <c r="C894">
        <f t="shared" si="39"/>
        <v>2.2167460000000001</v>
      </c>
      <c r="Q894">
        <v>1538469809</v>
      </c>
      <c r="R894">
        <v>2311721</v>
      </c>
      <c r="S894">
        <f t="shared" si="40"/>
        <v>2.3117209999999999</v>
      </c>
      <c r="T894">
        <v>1538469809</v>
      </c>
      <c r="U894">
        <v>1984159</v>
      </c>
      <c r="V894">
        <f t="shared" si="41"/>
        <v>1.984159</v>
      </c>
    </row>
    <row r="895" spans="1:22" x14ac:dyDescent="0.35">
      <c r="A895">
        <v>1319260867</v>
      </c>
      <c r="B895">
        <v>2216850</v>
      </c>
      <c r="C895">
        <f t="shared" si="39"/>
        <v>2.21685</v>
      </c>
      <c r="Q895">
        <v>1319260867</v>
      </c>
      <c r="R895">
        <v>2311815</v>
      </c>
      <c r="S895">
        <f t="shared" si="40"/>
        <v>2.3118150000000002</v>
      </c>
      <c r="T895">
        <v>1319260867</v>
      </c>
      <c r="U895">
        <v>1984256</v>
      </c>
      <c r="V895">
        <f t="shared" si="41"/>
        <v>1.984256</v>
      </c>
    </row>
    <row r="896" spans="1:22" x14ac:dyDescent="0.35">
      <c r="A896">
        <v>158504911</v>
      </c>
      <c r="B896">
        <v>2216929</v>
      </c>
      <c r="C896">
        <f t="shared" si="39"/>
        <v>2.2169289999999999</v>
      </c>
      <c r="Q896">
        <v>158504911</v>
      </c>
      <c r="R896">
        <v>2311872</v>
      </c>
      <c r="S896">
        <f t="shared" si="40"/>
        <v>2.3118720000000001</v>
      </c>
      <c r="T896">
        <v>158504911</v>
      </c>
      <c r="U896">
        <v>1984325</v>
      </c>
      <c r="V896">
        <f t="shared" si="41"/>
        <v>1.9843249999999999</v>
      </c>
    </row>
    <row r="897" spans="1:22" x14ac:dyDescent="0.35">
      <c r="A897">
        <v>1312803647</v>
      </c>
      <c r="B897">
        <v>2217089</v>
      </c>
      <c r="C897">
        <f t="shared" si="39"/>
        <v>2.2170890000000001</v>
      </c>
      <c r="Q897">
        <v>1312803647</v>
      </c>
      <c r="R897">
        <v>2312019</v>
      </c>
      <c r="S897">
        <f t="shared" si="40"/>
        <v>2.3120189999999998</v>
      </c>
      <c r="T897">
        <v>1312803647</v>
      </c>
      <c r="U897">
        <v>1984487</v>
      </c>
      <c r="V897">
        <f t="shared" si="41"/>
        <v>1.9844869999999999</v>
      </c>
    </row>
    <row r="898" spans="1:22" x14ac:dyDescent="0.35">
      <c r="A898">
        <v>396071783</v>
      </c>
      <c r="B898">
        <v>2217226</v>
      </c>
      <c r="C898">
        <f t="shared" ref="C898:C961" si="42">B898/1000000</f>
        <v>2.2172260000000001</v>
      </c>
      <c r="Q898">
        <v>396071783</v>
      </c>
      <c r="R898">
        <v>2312148</v>
      </c>
      <c r="S898">
        <f t="shared" ref="S898:S961" si="43">R898/1000000</f>
        <v>2.3121480000000001</v>
      </c>
      <c r="T898">
        <v>396071783</v>
      </c>
      <c r="U898">
        <v>1984622</v>
      </c>
      <c r="V898">
        <f t="shared" ref="V898:V961" si="44">U898/1000000</f>
        <v>1.9846220000000001</v>
      </c>
    </row>
    <row r="899" spans="1:22" x14ac:dyDescent="0.35">
      <c r="A899">
        <v>1153979033</v>
      </c>
      <c r="B899">
        <v>2217316</v>
      </c>
      <c r="C899">
        <f t="shared" si="42"/>
        <v>2.2173159999999998</v>
      </c>
      <c r="Q899">
        <v>1153979033</v>
      </c>
      <c r="R899">
        <v>2312238</v>
      </c>
      <c r="S899">
        <f t="shared" si="43"/>
        <v>2.3122379999999998</v>
      </c>
      <c r="T899">
        <v>1153979033</v>
      </c>
      <c r="U899">
        <v>1984711</v>
      </c>
      <c r="V899">
        <f t="shared" si="44"/>
        <v>1.9847109999999999</v>
      </c>
    </row>
    <row r="900" spans="1:22" x14ac:dyDescent="0.35">
      <c r="A900">
        <v>487303639</v>
      </c>
      <c r="B900">
        <v>2217390</v>
      </c>
      <c r="C900">
        <f t="shared" si="42"/>
        <v>2.21739</v>
      </c>
      <c r="Q900">
        <v>487303639</v>
      </c>
      <c r="R900">
        <v>2312323</v>
      </c>
      <c r="S900">
        <f t="shared" si="43"/>
        <v>2.3123230000000001</v>
      </c>
      <c r="T900">
        <v>487303639</v>
      </c>
      <c r="U900">
        <v>1984782</v>
      </c>
      <c r="V900">
        <f t="shared" si="44"/>
        <v>1.984782</v>
      </c>
    </row>
    <row r="901" spans="1:22" x14ac:dyDescent="0.35">
      <c r="A901">
        <v>1380368911</v>
      </c>
      <c r="B901">
        <v>2217508</v>
      </c>
      <c r="C901">
        <f t="shared" si="42"/>
        <v>2.217508</v>
      </c>
      <c r="Q901">
        <v>1380368911</v>
      </c>
      <c r="R901">
        <v>2312441</v>
      </c>
      <c r="S901">
        <f t="shared" si="43"/>
        <v>2.3124410000000002</v>
      </c>
      <c r="T901">
        <v>1380368911</v>
      </c>
      <c r="U901">
        <v>1984895</v>
      </c>
      <c r="V901">
        <f t="shared" si="44"/>
        <v>1.9848950000000001</v>
      </c>
    </row>
    <row r="902" spans="1:22" x14ac:dyDescent="0.35">
      <c r="A902">
        <v>109728701</v>
      </c>
      <c r="B902">
        <v>2217569</v>
      </c>
      <c r="C902">
        <f t="shared" si="42"/>
        <v>2.2175690000000001</v>
      </c>
      <c r="Q902">
        <v>109728701</v>
      </c>
      <c r="R902">
        <v>2312505</v>
      </c>
      <c r="S902">
        <f t="shared" si="43"/>
        <v>2.3125049999999998</v>
      </c>
      <c r="T902">
        <v>109728701</v>
      </c>
      <c r="U902">
        <v>1984951</v>
      </c>
      <c r="V902">
        <f t="shared" si="44"/>
        <v>1.9849509999999999</v>
      </c>
    </row>
    <row r="903" spans="1:22" x14ac:dyDescent="0.35">
      <c r="A903">
        <v>649437671</v>
      </c>
      <c r="B903">
        <v>2217670</v>
      </c>
      <c r="C903">
        <f t="shared" si="42"/>
        <v>2.21767</v>
      </c>
      <c r="Q903">
        <v>649437671</v>
      </c>
      <c r="R903">
        <v>2312615</v>
      </c>
      <c r="S903">
        <f t="shared" si="43"/>
        <v>2.3126150000000001</v>
      </c>
      <c r="T903">
        <v>649437671</v>
      </c>
      <c r="U903">
        <v>1985028</v>
      </c>
      <c r="V903">
        <f t="shared" si="44"/>
        <v>1.985028</v>
      </c>
    </row>
    <row r="904" spans="1:22" x14ac:dyDescent="0.35">
      <c r="A904">
        <v>1697648083</v>
      </c>
      <c r="B904">
        <v>2217796</v>
      </c>
      <c r="C904">
        <f t="shared" si="42"/>
        <v>2.2177959999999999</v>
      </c>
      <c r="Q904">
        <v>1697648083</v>
      </c>
      <c r="R904">
        <v>2312724</v>
      </c>
      <c r="S904">
        <f t="shared" si="43"/>
        <v>2.3127239999999998</v>
      </c>
      <c r="T904">
        <v>1697648083</v>
      </c>
      <c r="U904">
        <v>1985129</v>
      </c>
      <c r="V904">
        <f t="shared" si="44"/>
        <v>1.9851289999999999</v>
      </c>
    </row>
    <row r="905" spans="1:22" x14ac:dyDescent="0.35">
      <c r="A905">
        <v>1149297727</v>
      </c>
      <c r="B905">
        <v>2217910</v>
      </c>
      <c r="C905">
        <f t="shared" si="42"/>
        <v>2.2179099999999998</v>
      </c>
      <c r="Q905">
        <v>1149297727</v>
      </c>
      <c r="R905">
        <v>2312838</v>
      </c>
      <c r="S905">
        <f t="shared" si="43"/>
        <v>2.3128380000000002</v>
      </c>
      <c r="T905">
        <v>1149297727</v>
      </c>
      <c r="U905">
        <v>1985241</v>
      </c>
      <c r="V905">
        <f t="shared" si="44"/>
        <v>1.985241</v>
      </c>
    </row>
    <row r="906" spans="1:22" x14ac:dyDescent="0.35">
      <c r="A906">
        <v>501071567</v>
      </c>
      <c r="B906">
        <v>2218044</v>
      </c>
      <c r="C906">
        <f t="shared" si="42"/>
        <v>2.2180439999999999</v>
      </c>
      <c r="Q906">
        <v>501071567</v>
      </c>
      <c r="R906">
        <v>2313002</v>
      </c>
      <c r="S906">
        <f t="shared" si="43"/>
        <v>2.313002</v>
      </c>
      <c r="T906">
        <v>501071567</v>
      </c>
      <c r="U906">
        <v>1985359</v>
      </c>
      <c r="V906">
        <f t="shared" si="44"/>
        <v>1.9853590000000001</v>
      </c>
    </row>
    <row r="907" spans="1:22" x14ac:dyDescent="0.35">
      <c r="A907">
        <v>1369228687</v>
      </c>
      <c r="B907">
        <v>2218193</v>
      </c>
      <c r="C907">
        <f t="shared" si="42"/>
        <v>2.2181929999999999</v>
      </c>
      <c r="Q907">
        <v>1369228687</v>
      </c>
      <c r="R907">
        <v>2313182</v>
      </c>
      <c r="S907">
        <f t="shared" si="43"/>
        <v>2.3131819999999998</v>
      </c>
      <c r="T907">
        <v>1369228687</v>
      </c>
      <c r="U907">
        <v>1985502</v>
      </c>
      <c r="V907">
        <f t="shared" si="44"/>
        <v>1.9855020000000001</v>
      </c>
    </row>
    <row r="908" spans="1:22" x14ac:dyDescent="0.35">
      <c r="A908">
        <v>1020504601</v>
      </c>
      <c r="B908">
        <v>2218291</v>
      </c>
      <c r="C908">
        <f t="shared" si="42"/>
        <v>2.2182909999999998</v>
      </c>
      <c r="Q908">
        <v>1020504601</v>
      </c>
      <c r="R908">
        <v>2313291</v>
      </c>
      <c r="S908">
        <f t="shared" si="43"/>
        <v>2.313291</v>
      </c>
      <c r="T908">
        <v>1020504601</v>
      </c>
      <c r="U908">
        <v>1985589</v>
      </c>
      <c r="V908">
        <f t="shared" si="44"/>
        <v>1.985589</v>
      </c>
    </row>
    <row r="909" spans="1:22" x14ac:dyDescent="0.35">
      <c r="A909">
        <v>1462691327</v>
      </c>
      <c r="B909">
        <v>2218405</v>
      </c>
      <c r="C909">
        <f t="shared" si="42"/>
        <v>2.2184050000000002</v>
      </c>
      <c r="Q909">
        <v>1462691327</v>
      </c>
      <c r="R909">
        <v>2313413</v>
      </c>
      <c r="S909">
        <f t="shared" si="43"/>
        <v>2.3134130000000002</v>
      </c>
      <c r="T909">
        <v>1462691327</v>
      </c>
      <c r="U909">
        <v>1985698</v>
      </c>
      <c r="V909">
        <f t="shared" si="44"/>
        <v>1.985698</v>
      </c>
    </row>
    <row r="910" spans="1:22" x14ac:dyDescent="0.35">
      <c r="A910">
        <v>1827974947</v>
      </c>
      <c r="B910">
        <v>2218517</v>
      </c>
      <c r="C910">
        <f t="shared" si="42"/>
        <v>2.2185169999999999</v>
      </c>
      <c r="Q910">
        <v>1827974947</v>
      </c>
      <c r="R910">
        <v>2313531</v>
      </c>
      <c r="S910">
        <f t="shared" si="43"/>
        <v>2.3135309999999998</v>
      </c>
      <c r="T910">
        <v>1827974947</v>
      </c>
      <c r="U910">
        <v>1985805</v>
      </c>
      <c r="V910">
        <f t="shared" si="44"/>
        <v>1.985805</v>
      </c>
    </row>
    <row r="911" spans="1:22" x14ac:dyDescent="0.35">
      <c r="A911">
        <v>1581791039</v>
      </c>
      <c r="B911">
        <v>2218634</v>
      </c>
      <c r="C911">
        <f t="shared" si="42"/>
        <v>2.2186340000000002</v>
      </c>
      <c r="Q911">
        <v>1581791039</v>
      </c>
      <c r="R911">
        <v>2313640</v>
      </c>
      <c r="S911">
        <f t="shared" si="43"/>
        <v>2.3136399999999999</v>
      </c>
      <c r="T911">
        <v>1581791039</v>
      </c>
      <c r="U911">
        <v>1985920</v>
      </c>
      <c r="V911">
        <f t="shared" si="44"/>
        <v>1.9859199999999999</v>
      </c>
    </row>
    <row r="912" spans="1:22" x14ac:dyDescent="0.35">
      <c r="A912">
        <v>434282951</v>
      </c>
      <c r="B912">
        <v>2218736</v>
      </c>
      <c r="C912">
        <f t="shared" si="42"/>
        <v>2.2187359999999998</v>
      </c>
      <c r="Q912">
        <v>434282951</v>
      </c>
      <c r="R912">
        <v>2313721</v>
      </c>
      <c r="S912">
        <f t="shared" si="43"/>
        <v>2.3137210000000001</v>
      </c>
      <c r="T912">
        <v>434282951</v>
      </c>
      <c r="U912">
        <v>1986003</v>
      </c>
      <c r="V912">
        <f t="shared" si="44"/>
        <v>1.986003</v>
      </c>
    </row>
    <row r="913" spans="1:22" x14ac:dyDescent="0.35">
      <c r="A913">
        <v>1294708711</v>
      </c>
      <c r="B913">
        <v>2218860</v>
      </c>
      <c r="C913">
        <f t="shared" si="42"/>
        <v>2.2188599999999998</v>
      </c>
      <c r="Q913">
        <v>1294708711</v>
      </c>
      <c r="R913">
        <v>2313822</v>
      </c>
      <c r="S913">
        <f t="shared" si="43"/>
        <v>2.313822</v>
      </c>
      <c r="T913">
        <v>1294708711</v>
      </c>
      <c r="U913">
        <v>1986098</v>
      </c>
      <c r="V913">
        <f t="shared" si="44"/>
        <v>1.9860979999999999</v>
      </c>
    </row>
    <row r="914" spans="1:22" x14ac:dyDescent="0.35">
      <c r="A914">
        <v>1203349463</v>
      </c>
      <c r="B914">
        <v>2218970</v>
      </c>
      <c r="C914">
        <f t="shared" si="42"/>
        <v>2.2189700000000001</v>
      </c>
      <c r="Q914">
        <v>1203349463</v>
      </c>
      <c r="R914">
        <v>2313920</v>
      </c>
      <c r="S914">
        <f t="shared" si="43"/>
        <v>2.31392</v>
      </c>
      <c r="T914">
        <v>1203349463</v>
      </c>
      <c r="U914">
        <v>1986188</v>
      </c>
      <c r="V914">
        <f t="shared" si="44"/>
        <v>1.9861880000000001</v>
      </c>
    </row>
    <row r="915" spans="1:22" x14ac:dyDescent="0.35">
      <c r="A915">
        <v>873568879</v>
      </c>
      <c r="B915">
        <v>2219081</v>
      </c>
      <c r="C915">
        <f t="shared" si="42"/>
        <v>2.2190810000000001</v>
      </c>
      <c r="Q915">
        <v>873568879</v>
      </c>
      <c r="R915">
        <v>2314027</v>
      </c>
      <c r="S915">
        <f t="shared" si="43"/>
        <v>2.3140269999999998</v>
      </c>
      <c r="T915">
        <v>873568879</v>
      </c>
      <c r="U915">
        <v>1986308</v>
      </c>
      <c r="V915">
        <f t="shared" si="44"/>
        <v>1.986308</v>
      </c>
    </row>
    <row r="916" spans="1:22" x14ac:dyDescent="0.35">
      <c r="A916">
        <v>429914461</v>
      </c>
      <c r="B916">
        <v>2219214</v>
      </c>
      <c r="C916">
        <f t="shared" si="42"/>
        <v>2.219214</v>
      </c>
      <c r="Q916">
        <v>429914461</v>
      </c>
      <c r="R916">
        <v>2314120</v>
      </c>
      <c r="S916">
        <f t="shared" si="43"/>
        <v>2.31412</v>
      </c>
      <c r="T916">
        <v>429914461</v>
      </c>
      <c r="U916">
        <v>1986401</v>
      </c>
      <c r="V916">
        <f t="shared" si="44"/>
        <v>1.9864010000000001</v>
      </c>
    </row>
    <row r="917" spans="1:22" x14ac:dyDescent="0.35">
      <c r="A917">
        <v>1278359791</v>
      </c>
      <c r="B917">
        <v>2219347</v>
      </c>
      <c r="C917">
        <f t="shared" si="42"/>
        <v>2.219347</v>
      </c>
      <c r="Q917">
        <v>1278359791</v>
      </c>
      <c r="R917">
        <v>2314261</v>
      </c>
      <c r="S917">
        <f t="shared" si="43"/>
        <v>2.3142610000000001</v>
      </c>
      <c r="T917">
        <v>1278359791</v>
      </c>
      <c r="U917">
        <v>1986543</v>
      </c>
      <c r="V917">
        <f t="shared" si="44"/>
        <v>1.9865429999999999</v>
      </c>
    </row>
    <row r="918" spans="1:22" x14ac:dyDescent="0.35">
      <c r="A918">
        <v>144363977</v>
      </c>
      <c r="B918">
        <v>2219430</v>
      </c>
      <c r="C918">
        <f t="shared" si="42"/>
        <v>2.21943</v>
      </c>
      <c r="Q918">
        <v>144363977</v>
      </c>
      <c r="R918">
        <v>2314374</v>
      </c>
      <c r="S918">
        <f t="shared" si="43"/>
        <v>2.3143739999999999</v>
      </c>
      <c r="T918">
        <v>144363977</v>
      </c>
      <c r="U918">
        <v>1986634</v>
      </c>
      <c r="V918">
        <f t="shared" si="44"/>
        <v>1.986634</v>
      </c>
    </row>
    <row r="919" spans="1:22" x14ac:dyDescent="0.35">
      <c r="A919">
        <v>174205429</v>
      </c>
      <c r="B919">
        <v>2219515</v>
      </c>
      <c r="C919">
        <f t="shared" si="42"/>
        <v>2.2195149999999999</v>
      </c>
      <c r="Q919">
        <v>174205429</v>
      </c>
      <c r="R919">
        <v>2314450</v>
      </c>
      <c r="S919">
        <f t="shared" si="43"/>
        <v>2.3144499999999999</v>
      </c>
      <c r="T919">
        <v>174205429</v>
      </c>
      <c r="U919">
        <v>1986713</v>
      </c>
      <c r="V919">
        <f t="shared" si="44"/>
        <v>1.986713</v>
      </c>
    </row>
    <row r="920" spans="1:22" x14ac:dyDescent="0.35">
      <c r="A920">
        <v>2137641923</v>
      </c>
      <c r="B920">
        <v>2219660</v>
      </c>
      <c r="C920">
        <f t="shared" si="42"/>
        <v>2.2196600000000002</v>
      </c>
      <c r="Q920">
        <v>2137641923</v>
      </c>
      <c r="R920">
        <v>2314685</v>
      </c>
      <c r="S920">
        <f t="shared" si="43"/>
        <v>2.3146849999999999</v>
      </c>
      <c r="T920">
        <v>2137641923</v>
      </c>
      <c r="U920">
        <v>1986838</v>
      </c>
      <c r="V920">
        <f t="shared" si="44"/>
        <v>1.9868380000000001</v>
      </c>
    </row>
    <row r="921" spans="1:22" x14ac:dyDescent="0.35">
      <c r="A921">
        <v>332798537</v>
      </c>
      <c r="B921">
        <v>2219792</v>
      </c>
      <c r="C921">
        <f t="shared" si="42"/>
        <v>2.219792</v>
      </c>
      <c r="Q921">
        <v>332798537</v>
      </c>
      <c r="R921">
        <v>2314810</v>
      </c>
      <c r="S921">
        <f t="shared" si="43"/>
        <v>2.31481</v>
      </c>
      <c r="T921">
        <v>332798537</v>
      </c>
      <c r="U921">
        <v>1986928</v>
      </c>
      <c r="V921">
        <f t="shared" si="44"/>
        <v>1.986928</v>
      </c>
    </row>
    <row r="922" spans="1:22" x14ac:dyDescent="0.35">
      <c r="A922">
        <v>62514553</v>
      </c>
      <c r="B922">
        <v>2219899</v>
      </c>
      <c r="C922">
        <f t="shared" si="42"/>
        <v>2.2198989999999998</v>
      </c>
      <c r="Q922">
        <v>62514553</v>
      </c>
      <c r="R922">
        <v>2314914</v>
      </c>
      <c r="S922">
        <f t="shared" si="43"/>
        <v>2.3149139999999999</v>
      </c>
      <c r="T922">
        <v>62514553</v>
      </c>
      <c r="U922">
        <v>1986985</v>
      </c>
      <c r="V922">
        <f t="shared" si="44"/>
        <v>1.986985</v>
      </c>
    </row>
    <row r="923" spans="1:22" x14ac:dyDescent="0.35">
      <c r="A923">
        <v>313600597</v>
      </c>
      <c r="B923">
        <v>2219995</v>
      </c>
      <c r="C923">
        <f t="shared" si="42"/>
        <v>2.2199949999999999</v>
      </c>
      <c r="Q923">
        <v>313600597</v>
      </c>
      <c r="R923">
        <v>2315028</v>
      </c>
      <c r="S923">
        <f t="shared" si="43"/>
        <v>2.3150279999999999</v>
      </c>
      <c r="T923">
        <v>313600597</v>
      </c>
      <c r="U923">
        <v>1987067</v>
      </c>
      <c r="V923">
        <f t="shared" si="44"/>
        <v>1.9870669999999999</v>
      </c>
    </row>
    <row r="924" spans="1:22" x14ac:dyDescent="0.35">
      <c r="A924">
        <v>1388442281</v>
      </c>
      <c r="B924">
        <v>2220139</v>
      </c>
      <c r="C924">
        <f t="shared" si="42"/>
        <v>2.2201390000000001</v>
      </c>
      <c r="Q924">
        <v>1388442281</v>
      </c>
      <c r="R924">
        <v>2315172</v>
      </c>
      <c r="S924">
        <f t="shared" si="43"/>
        <v>2.315172</v>
      </c>
      <c r="T924">
        <v>1388442281</v>
      </c>
      <c r="U924">
        <v>1987200</v>
      </c>
      <c r="V924">
        <f t="shared" si="44"/>
        <v>1.9872000000000001</v>
      </c>
    </row>
    <row r="925" spans="1:22" x14ac:dyDescent="0.35">
      <c r="A925">
        <v>2097457157</v>
      </c>
      <c r="B925">
        <v>2220272</v>
      </c>
      <c r="C925">
        <f t="shared" si="42"/>
        <v>2.220272</v>
      </c>
      <c r="Q925">
        <v>2097457157</v>
      </c>
      <c r="R925">
        <v>2315301</v>
      </c>
      <c r="S925">
        <f t="shared" si="43"/>
        <v>2.3153009999999998</v>
      </c>
      <c r="T925">
        <v>2097457157</v>
      </c>
      <c r="U925">
        <v>1987323</v>
      </c>
      <c r="V925">
        <f t="shared" si="44"/>
        <v>1.987323</v>
      </c>
    </row>
    <row r="926" spans="1:22" x14ac:dyDescent="0.35">
      <c r="A926">
        <v>913188349</v>
      </c>
      <c r="B926">
        <v>2220394</v>
      </c>
      <c r="C926">
        <f t="shared" si="42"/>
        <v>2.2203940000000002</v>
      </c>
      <c r="Q926">
        <v>913188349</v>
      </c>
      <c r="R926">
        <v>2315425</v>
      </c>
      <c r="S926">
        <f t="shared" si="43"/>
        <v>2.3154249999999998</v>
      </c>
      <c r="T926">
        <v>913188349</v>
      </c>
      <c r="U926">
        <v>1987502</v>
      </c>
      <c r="V926">
        <f t="shared" si="44"/>
        <v>1.9875020000000001</v>
      </c>
    </row>
    <row r="927" spans="1:22" x14ac:dyDescent="0.35">
      <c r="A927">
        <v>1636856159</v>
      </c>
      <c r="B927">
        <v>2220523</v>
      </c>
      <c r="C927">
        <f t="shared" si="42"/>
        <v>2.220523</v>
      </c>
      <c r="Q927">
        <v>1636856159</v>
      </c>
      <c r="R927">
        <v>2315549</v>
      </c>
      <c r="S927">
        <f t="shared" si="43"/>
        <v>2.3155489999999999</v>
      </c>
      <c r="T927">
        <v>1636856159</v>
      </c>
      <c r="U927">
        <v>1987649</v>
      </c>
      <c r="V927">
        <f t="shared" si="44"/>
        <v>1.987649</v>
      </c>
    </row>
    <row r="928" spans="1:22" x14ac:dyDescent="0.35">
      <c r="A928">
        <v>1562610227</v>
      </c>
      <c r="B928">
        <v>2220649</v>
      </c>
      <c r="C928">
        <f t="shared" si="42"/>
        <v>2.2206489999999999</v>
      </c>
      <c r="Q928">
        <v>1562610227</v>
      </c>
      <c r="R928">
        <v>2315665</v>
      </c>
      <c r="S928">
        <f t="shared" si="43"/>
        <v>2.3156650000000001</v>
      </c>
      <c r="T928">
        <v>1562610227</v>
      </c>
      <c r="U928">
        <v>1987774</v>
      </c>
      <c r="V928">
        <f t="shared" si="44"/>
        <v>1.9877739999999999</v>
      </c>
    </row>
    <row r="929" spans="1:22" x14ac:dyDescent="0.35">
      <c r="A929">
        <v>640964371</v>
      </c>
      <c r="B929">
        <v>2220897</v>
      </c>
      <c r="C929">
        <f t="shared" si="42"/>
        <v>2.2208969999999999</v>
      </c>
      <c r="Q929">
        <v>640964371</v>
      </c>
      <c r="R929">
        <v>2315856</v>
      </c>
      <c r="S929">
        <f t="shared" si="43"/>
        <v>2.3158560000000001</v>
      </c>
      <c r="T929">
        <v>640964371</v>
      </c>
      <c r="U929">
        <v>1987967</v>
      </c>
      <c r="V929">
        <f t="shared" si="44"/>
        <v>1.987967</v>
      </c>
    </row>
    <row r="930" spans="1:22" x14ac:dyDescent="0.35">
      <c r="A930">
        <v>1583513611</v>
      </c>
      <c r="B930">
        <v>2221052</v>
      </c>
      <c r="C930">
        <f t="shared" si="42"/>
        <v>2.2210519999999998</v>
      </c>
      <c r="Q930">
        <v>1583513611</v>
      </c>
      <c r="R930">
        <v>2315966</v>
      </c>
      <c r="S930">
        <f t="shared" si="43"/>
        <v>2.315966</v>
      </c>
      <c r="T930">
        <v>1583513611</v>
      </c>
      <c r="U930">
        <v>1988081</v>
      </c>
      <c r="V930">
        <f t="shared" si="44"/>
        <v>1.988081</v>
      </c>
    </row>
    <row r="931" spans="1:22" x14ac:dyDescent="0.35">
      <c r="A931">
        <v>469806283</v>
      </c>
      <c r="B931">
        <v>2221152</v>
      </c>
      <c r="C931">
        <f t="shared" si="42"/>
        <v>2.221152</v>
      </c>
      <c r="Q931">
        <v>469806283</v>
      </c>
      <c r="R931">
        <v>2316046</v>
      </c>
      <c r="S931">
        <f t="shared" si="43"/>
        <v>2.316046</v>
      </c>
      <c r="T931">
        <v>469806283</v>
      </c>
      <c r="U931">
        <v>1988162</v>
      </c>
      <c r="V931">
        <f t="shared" si="44"/>
        <v>1.988162</v>
      </c>
    </row>
    <row r="932" spans="1:22" x14ac:dyDescent="0.35">
      <c r="A932">
        <v>1056757531</v>
      </c>
      <c r="B932">
        <v>2221251</v>
      </c>
      <c r="C932">
        <f t="shared" si="42"/>
        <v>2.2212510000000001</v>
      </c>
      <c r="Q932">
        <v>1056757531</v>
      </c>
      <c r="R932">
        <v>2316143</v>
      </c>
      <c r="S932">
        <f t="shared" si="43"/>
        <v>2.3161429999999998</v>
      </c>
      <c r="T932">
        <v>1056757531</v>
      </c>
      <c r="U932">
        <v>1988257</v>
      </c>
      <c r="V932">
        <f t="shared" si="44"/>
        <v>1.9882569999999999</v>
      </c>
    </row>
    <row r="933" spans="1:22" x14ac:dyDescent="0.35">
      <c r="A933">
        <v>954773993</v>
      </c>
      <c r="B933">
        <v>2221435</v>
      </c>
      <c r="C933">
        <f t="shared" si="42"/>
        <v>2.221435</v>
      </c>
      <c r="Q933">
        <v>954773993</v>
      </c>
      <c r="R933">
        <v>2316239</v>
      </c>
      <c r="S933">
        <f t="shared" si="43"/>
        <v>2.3162389999999999</v>
      </c>
      <c r="T933">
        <v>954773993</v>
      </c>
      <c r="U933">
        <v>1988349</v>
      </c>
      <c r="V933">
        <f t="shared" si="44"/>
        <v>1.9883489999999999</v>
      </c>
    </row>
    <row r="934" spans="1:22" x14ac:dyDescent="0.35">
      <c r="A934">
        <v>1937256389</v>
      </c>
      <c r="B934">
        <v>2221560</v>
      </c>
      <c r="C934">
        <f t="shared" si="42"/>
        <v>2.2215600000000002</v>
      </c>
      <c r="Q934">
        <v>1937256389</v>
      </c>
      <c r="R934">
        <v>2316356</v>
      </c>
      <c r="S934">
        <f t="shared" si="43"/>
        <v>2.3163559999999999</v>
      </c>
      <c r="T934">
        <v>1937256389</v>
      </c>
      <c r="U934">
        <v>1988465</v>
      </c>
      <c r="V934">
        <f t="shared" si="44"/>
        <v>1.9884649999999999</v>
      </c>
    </row>
    <row r="935" spans="1:22" x14ac:dyDescent="0.35">
      <c r="A935">
        <v>865810301</v>
      </c>
      <c r="B935">
        <v>2221657</v>
      </c>
      <c r="C935">
        <f t="shared" si="42"/>
        <v>2.221657</v>
      </c>
      <c r="Q935">
        <v>865810301</v>
      </c>
      <c r="R935">
        <v>2316464</v>
      </c>
      <c r="S935">
        <f t="shared" si="43"/>
        <v>2.3164639999999999</v>
      </c>
      <c r="T935">
        <v>865810301</v>
      </c>
      <c r="U935">
        <v>1988563</v>
      </c>
      <c r="V935">
        <f t="shared" si="44"/>
        <v>1.9885630000000001</v>
      </c>
    </row>
    <row r="936" spans="1:22" x14ac:dyDescent="0.35">
      <c r="A936">
        <v>775867991</v>
      </c>
      <c r="B936">
        <v>2221751</v>
      </c>
      <c r="C936">
        <f t="shared" si="42"/>
        <v>2.2217509999999998</v>
      </c>
      <c r="Q936">
        <v>775867991</v>
      </c>
      <c r="R936">
        <v>2316551</v>
      </c>
      <c r="S936">
        <f t="shared" si="43"/>
        <v>2.316551</v>
      </c>
      <c r="T936">
        <v>775867991</v>
      </c>
      <c r="U936">
        <v>1988651</v>
      </c>
      <c r="V936">
        <f t="shared" si="44"/>
        <v>1.9886509999999999</v>
      </c>
    </row>
    <row r="937" spans="1:22" x14ac:dyDescent="0.35">
      <c r="A937">
        <v>1380765539</v>
      </c>
      <c r="B937">
        <v>2222041</v>
      </c>
      <c r="C937">
        <f t="shared" si="42"/>
        <v>2.2220409999999999</v>
      </c>
      <c r="Q937">
        <v>1380765539</v>
      </c>
      <c r="R937">
        <v>2316810</v>
      </c>
      <c r="S937">
        <f t="shared" si="43"/>
        <v>2.3168099999999998</v>
      </c>
      <c r="T937">
        <v>1380765539</v>
      </c>
      <c r="U937">
        <v>1988922</v>
      </c>
      <c r="V937">
        <f t="shared" si="44"/>
        <v>1.9889220000000001</v>
      </c>
    </row>
    <row r="938" spans="1:22" x14ac:dyDescent="0.35">
      <c r="A938">
        <v>849948097</v>
      </c>
      <c r="B938">
        <v>2222175</v>
      </c>
      <c r="C938">
        <f t="shared" si="42"/>
        <v>2.222175</v>
      </c>
      <c r="Q938">
        <v>849948097</v>
      </c>
      <c r="R938">
        <v>2316952</v>
      </c>
      <c r="S938">
        <f t="shared" si="43"/>
        <v>2.3169520000000001</v>
      </c>
      <c r="T938">
        <v>849948097</v>
      </c>
      <c r="U938">
        <v>1989039</v>
      </c>
      <c r="V938">
        <f t="shared" si="44"/>
        <v>1.989039</v>
      </c>
    </row>
    <row r="939" spans="1:22" x14ac:dyDescent="0.35">
      <c r="A939">
        <v>668652091</v>
      </c>
      <c r="B939">
        <v>2222318</v>
      </c>
      <c r="C939">
        <f t="shared" si="42"/>
        <v>2.222318</v>
      </c>
      <c r="Q939">
        <v>668652091</v>
      </c>
      <c r="R939">
        <v>2317083</v>
      </c>
      <c r="S939">
        <f t="shared" si="43"/>
        <v>2.3170829999999998</v>
      </c>
      <c r="T939">
        <v>668652091</v>
      </c>
      <c r="U939">
        <v>1989148</v>
      </c>
      <c r="V939">
        <f t="shared" si="44"/>
        <v>1.9891479999999999</v>
      </c>
    </row>
    <row r="940" spans="1:22" x14ac:dyDescent="0.35">
      <c r="A940">
        <v>2068157057</v>
      </c>
      <c r="B940">
        <v>2222495</v>
      </c>
      <c r="C940">
        <f t="shared" si="42"/>
        <v>2.2224949999999999</v>
      </c>
      <c r="Q940">
        <v>2068157057</v>
      </c>
      <c r="R940">
        <v>2317254</v>
      </c>
      <c r="S940">
        <f t="shared" si="43"/>
        <v>2.3172540000000001</v>
      </c>
      <c r="T940">
        <v>2068157057</v>
      </c>
      <c r="U940">
        <v>1989295</v>
      </c>
      <c r="V940">
        <f t="shared" si="44"/>
        <v>1.989295</v>
      </c>
    </row>
    <row r="941" spans="1:22" x14ac:dyDescent="0.35">
      <c r="A941">
        <v>1557571513</v>
      </c>
      <c r="B941">
        <v>2222628</v>
      </c>
      <c r="C941">
        <f t="shared" si="42"/>
        <v>2.2226279999999998</v>
      </c>
      <c r="Q941">
        <v>1557571513</v>
      </c>
      <c r="R941">
        <v>2317480</v>
      </c>
      <c r="S941">
        <f t="shared" si="43"/>
        <v>2.3174800000000002</v>
      </c>
      <c r="T941">
        <v>1557571513</v>
      </c>
      <c r="U941">
        <v>1989394</v>
      </c>
      <c r="V941">
        <f t="shared" si="44"/>
        <v>1.9893940000000001</v>
      </c>
    </row>
    <row r="942" spans="1:22" x14ac:dyDescent="0.35">
      <c r="A942">
        <v>800884811</v>
      </c>
      <c r="B942">
        <v>2222745</v>
      </c>
      <c r="C942">
        <f t="shared" si="42"/>
        <v>2.2227450000000002</v>
      </c>
      <c r="Q942">
        <v>800884811</v>
      </c>
      <c r="R942">
        <v>2317604</v>
      </c>
      <c r="S942">
        <f t="shared" si="43"/>
        <v>2.3176040000000002</v>
      </c>
      <c r="T942">
        <v>800884811</v>
      </c>
      <c r="U942">
        <v>1989499</v>
      </c>
      <c r="V942">
        <f t="shared" si="44"/>
        <v>1.9894989999999999</v>
      </c>
    </row>
    <row r="943" spans="1:22" x14ac:dyDescent="0.35">
      <c r="A943">
        <v>1807669811</v>
      </c>
      <c r="B943">
        <v>2222860</v>
      </c>
      <c r="C943">
        <f t="shared" si="42"/>
        <v>2.2228599999999998</v>
      </c>
      <c r="Q943">
        <v>1807669811</v>
      </c>
      <c r="R943">
        <v>2317737</v>
      </c>
      <c r="S943">
        <f t="shared" si="43"/>
        <v>2.3177370000000002</v>
      </c>
      <c r="T943">
        <v>1807669811</v>
      </c>
      <c r="U943">
        <v>1989621</v>
      </c>
      <c r="V943">
        <f t="shared" si="44"/>
        <v>1.9896210000000001</v>
      </c>
    </row>
    <row r="944" spans="1:22" x14ac:dyDescent="0.35">
      <c r="A944">
        <v>37767097</v>
      </c>
      <c r="B944">
        <v>2222978</v>
      </c>
      <c r="C944">
        <f t="shared" si="42"/>
        <v>2.2229779999999999</v>
      </c>
      <c r="Q944">
        <v>37767097</v>
      </c>
      <c r="R944">
        <v>2317848</v>
      </c>
      <c r="S944">
        <f t="shared" si="43"/>
        <v>2.3178480000000001</v>
      </c>
      <c r="T944">
        <v>37767097</v>
      </c>
      <c r="U944">
        <v>1989726</v>
      </c>
      <c r="V944">
        <f t="shared" si="44"/>
        <v>1.9897260000000001</v>
      </c>
    </row>
    <row r="945" spans="1:22" x14ac:dyDescent="0.35">
      <c r="A945">
        <v>614329813</v>
      </c>
      <c r="B945">
        <v>2223108</v>
      </c>
      <c r="C945">
        <f t="shared" si="42"/>
        <v>2.2231079999999999</v>
      </c>
      <c r="Q945">
        <v>614329813</v>
      </c>
      <c r="R945">
        <v>2317953</v>
      </c>
      <c r="S945">
        <f t="shared" si="43"/>
        <v>2.3179530000000002</v>
      </c>
      <c r="T945">
        <v>614329813</v>
      </c>
      <c r="U945">
        <v>1989840</v>
      </c>
      <c r="V945">
        <f t="shared" si="44"/>
        <v>1.9898400000000001</v>
      </c>
    </row>
    <row r="946" spans="1:22" x14ac:dyDescent="0.35">
      <c r="A946">
        <v>999358229</v>
      </c>
      <c r="B946">
        <v>2223238</v>
      </c>
      <c r="C946">
        <f t="shared" si="42"/>
        <v>2.2232379999999998</v>
      </c>
      <c r="Q946">
        <v>999358229</v>
      </c>
      <c r="R946">
        <v>2318041</v>
      </c>
      <c r="S946">
        <f t="shared" si="43"/>
        <v>2.318041</v>
      </c>
      <c r="T946">
        <v>999358229</v>
      </c>
      <c r="U946">
        <v>1989930</v>
      </c>
      <c r="V946">
        <f t="shared" si="44"/>
        <v>1.98993</v>
      </c>
    </row>
    <row r="947" spans="1:22" x14ac:dyDescent="0.35">
      <c r="A947">
        <v>1267642543</v>
      </c>
      <c r="B947">
        <v>2223404</v>
      </c>
      <c r="C947">
        <f t="shared" si="42"/>
        <v>2.2234039999999999</v>
      </c>
      <c r="Q947">
        <v>1267642543</v>
      </c>
      <c r="R947">
        <v>2318249</v>
      </c>
      <c r="S947">
        <f t="shared" si="43"/>
        <v>2.3182489999999998</v>
      </c>
      <c r="T947">
        <v>1267642543</v>
      </c>
      <c r="U947">
        <v>1990080</v>
      </c>
      <c r="V947">
        <f t="shared" si="44"/>
        <v>1.9900800000000001</v>
      </c>
    </row>
    <row r="948" spans="1:22" x14ac:dyDescent="0.35">
      <c r="A948">
        <v>1958998291</v>
      </c>
      <c r="B948">
        <v>2223514</v>
      </c>
      <c r="C948">
        <f t="shared" si="42"/>
        <v>2.2235140000000002</v>
      </c>
      <c r="Q948">
        <v>1958998291</v>
      </c>
      <c r="R948">
        <v>2318352</v>
      </c>
      <c r="S948">
        <f t="shared" si="43"/>
        <v>2.318352</v>
      </c>
      <c r="T948">
        <v>1958998291</v>
      </c>
      <c r="U948">
        <v>1990184</v>
      </c>
      <c r="V948">
        <f t="shared" si="44"/>
        <v>1.990184</v>
      </c>
    </row>
    <row r="949" spans="1:22" x14ac:dyDescent="0.35">
      <c r="A949">
        <v>639755927</v>
      </c>
      <c r="B949">
        <v>2223623</v>
      </c>
      <c r="C949">
        <f t="shared" si="42"/>
        <v>2.2236229999999999</v>
      </c>
      <c r="Q949">
        <v>639755927</v>
      </c>
      <c r="R949">
        <v>2318428</v>
      </c>
      <c r="S949">
        <f t="shared" si="43"/>
        <v>2.3184279999999999</v>
      </c>
      <c r="T949">
        <v>639755927</v>
      </c>
      <c r="U949">
        <v>1990261</v>
      </c>
      <c r="V949">
        <f t="shared" si="44"/>
        <v>1.9902610000000001</v>
      </c>
    </row>
    <row r="950" spans="1:22" x14ac:dyDescent="0.35">
      <c r="A950">
        <v>1796215373</v>
      </c>
      <c r="B950">
        <v>2223762</v>
      </c>
      <c r="C950">
        <f t="shared" si="42"/>
        <v>2.2237619999999998</v>
      </c>
      <c r="Q950">
        <v>1796215373</v>
      </c>
      <c r="R950">
        <v>2318536</v>
      </c>
      <c r="S950">
        <f t="shared" si="43"/>
        <v>2.3185359999999999</v>
      </c>
      <c r="T950">
        <v>1796215373</v>
      </c>
      <c r="U950">
        <v>1990376</v>
      </c>
      <c r="V950">
        <f t="shared" si="44"/>
        <v>1.9903759999999999</v>
      </c>
    </row>
    <row r="951" spans="1:22" x14ac:dyDescent="0.35">
      <c r="A951">
        <v>1001988833</v>
      </c>
      <c r="B951">
        <v>2223928</v>
      </c>
      <c r="C951">
        <f t="shared" si="42"/>
        <v>2.2239279999999999</v>
      </c>
      <c r="Q951">
        <v>1001988833</v>
      </c>
      <c r="R951">
        <v>2318675</v>
      </c>
      <c r="S951">
        <f t="shared" si="43"/>
        <v>2.3186749999999998</v>
      </c>
      <c r="T951">
        <v>1001988833</v>
      </c>
      <c r="U951">
        <v>1990522</v>
      </c>
      <c r="V951">
        <f t="shared" si="44"/>
        <v>1.9905219999999999</v>
      </c>
    </row>
    <row r="952" spans="1:22" x14ac:dyDescent="0.35">
      <c r="A952">
        <v>1240779899</v>
      </c>
      <c r="B952">
        <v>2224041</v>
      </c>
      <c r="C952">
        <f t="shared" si="42"/>
        <v>2.2240410000000002</v>
      </c>
      <c r="Q952">
        <v>1240779899</v>
      </c>
      <c r="R952">
        <v>2318764</v>
      </c>
      <c r="S952">
        <f t="shared" si="43"/>
        <v>2.3187639999999998</v>
      </c>
      <c r="T952">
        <v>1240779899</v>
      </c>
      <c r="U952">
        <v>1990626</v>
      </c>
      <c r="V952">
        <f t="shared" si="44"/>
        <v>1.990626</v>
      </c>
    </row>
    <row r="953" spans="1:22" x14ac:dyDescent="0.35">
      <c r="A953">
        <v>1616588473</v>
      </c>
      <c r="B953">
        <v>2224151</v>
      </c>
      <c r="C953">
        <f t="shared" si="42"/>
        <v>2.224151</v>
      </c>
      <c r="Q953">
        <v>1616588473</v>
      </c>
      <c r="R953">
        <v>2318862</v>
      </c>
      <c r="S953">
        <f t="shared" si="43"/>
        <v>2.3188620000000002</v>
      </c>
      <c r="T953">
        <v>1616588473</v>
      </c>
      <c r="U953">
        <v>1990730</v>
      </c>
      <c r="V953">
        <f t="shared" si="44"/>
        <v>1.9907300000000001</v>
      </c>
    </row>
    <row r="954" spans="1:22" x14ac:dyDescent="0.35">
      <c r="A954">
        <v>593073737</v>
      </c>
      <c r="B954">
        <v>2224231</v>
      </c>
      <c r="C954">
        <f t="shared" si="42"/>
        <v>2.2242310000000001</v>
      </c>
      <c r="Q954">
        <v>593073737</v>
      </c>
      <c r="R954">
        <v>2318935</v>
      </c>
      <c r="S954">
        <f t="shared" si="43"/>
        <v>2.3189350000000002</v>
      </c>
      <c r="T954">
        <v>593073737</v>
      </c>
      <c r="U954">
        <v>1990806</v>
      </c>
      <c r="V954">
        <f t="shared" si="44"/>
        <v>1.9908060000000001</v>
      </c>
    </row>
    <row r="955" spans="1:22" x14ac:dyDescent="0.35">
      <c r="A955">
        <v>46699073</v>
      </c>
      <c r="B955">
        <v>2224288</v>
      </c>
      <c r="C955">
        <f t="shared" si="42"/>
        <v>2.224288</v>
      </c>
      <c r="Q955">
        <v>46699073</v>
      </c>
      <c r="R955">
        <v>2318988</v>
      </c>
      <c r="S955">
        <f t="shared" si="43"/>
        <v>2.318988</v>
      </c>
      <c r="T955">
        <v>46699073</v>
      </c>
      <c r="U955">
        <v>1990866</v>
      </c>
      <c r="V955">
        <f t="shared" si="44"/>
        <v>1.990866</v>
      </c>
    </row>
    <row r="956" spans="1:22" x14ac:dyDescent="0.35">
      <c r="A956">
        <v>456656119</v>
      </c>
      <c r="B956">
        <v>2224395</v>
      </c>
      <c r="C956">
        <f t="shared" si="42"/>
        <v>2.2243949999999999</v>
      </c>
      <c r="Q956">
        <v>456656119</v>
      </c>
      <c r="R956">
        <v>2319057</v>
      </c>
      <c r="S956">
        <f t="shared" si="43"/>
        <v>2.3190569999999999</v>
      </c>
      <c r="T956">
        <v>456656119</v>
      </c>
      <c r="U956">
        <v>1990938</v>
      </c>
      <c r="V956">
        <f t="shared" si="44"/>
        <v>1.9909380000000001</v>
      </c>
    </row>
    <row r="957" spans="1:22" x14ac:dyDescent="0.35">
      <c r="A957">
        <v>1685731391</v>
      </c>
      <c r="B957">
        <v>2224517</v>
      </c>
      <c r="C957">
        <f t="shared" si="42"/>
        <v>2.2245170000000001</v>
      </c>
      <c r="Q957">
        <v>1685731391</v>
      </c>
      <c r="R957">
        <v>2319154</v>
      </c>
      <c r="S957">
        <f t="shared" si="43"/>
        <v>2.3191540000000002</v>
      </c>
      <c r="T957">
        <v>1685731391</v>
      </c>
      <c r="U957">
        <v>1991039</v>
      </c>
      <c r="V957">
        <f t="shared" si="44"/>
        <v>1.991039</v>
      </c>
    </row>
    <row r="958" spans="1:22" x14ac:dyDescent="0.35">
      <c r="A958">
        <v>681157991</v>
      </c>
      <c r="B958">
        <v>2224613</v>
      </c>
      <c r="C958">
        <f t="shared" si="42"/>
        <v>2.2246130000000002</v>
      </c>
      <c r="Q958">
        <v>681157991</v>
      </c>
      <c r="R958">
        <v>2319256</v>
      </c>
      <c r="S958">
        <f t="shared" si="43"/>
        <v>2.3192560000000002</v>
      </c>
      <c r="T958">
        <v>681157991</v>
      </c>
      <c r="U958">
        <v>1991118</v>
      </c>
      <c r="V958">
        <f t="shared" si="44"/>
        <v>1.9911179999999999</v>
      </c>
    </row>
    <row r="959" spans="1:22" x14ac:dyDescent="0.35">
      <c r="A959">
        <v>583037647</v>
      </c>
      <c r="B959">
        <v>2224706</v>
      </c>
      <c r="C959">
        <f t="shared" si="42"/>
        <v>2.2247059999999999</v>
      </c>
      <c r="Q959">
        <v>583037647</v>
      </c>
      <c r="R959">
        <v>2319358</v>
      </c>
      <c r="S959">
        <f t="shared" si="43"/>
        <v>2.3193579999999998</v>
      </c>
      <c r="T959">
        <v>583037647</v>
      </c>
      <c r="U959">
        <v>1991194</v>
      </c>
      <c r="V959">
        <f t="shared" si="44"/>
        <v>1.9911939999999999</v>
      </c>
    </row>
    <row r="960" spans="1:22" x14ac:dyDescent="0.35">
      <c r="A960">
        <v>1415535643</v>
      </c>
      <c r="B960">
        <v>2224806</v>
      </c>
      <c r="C960">
        <f t="shared" si="42"/>
        <v>2.2248060000000001</v>
      </c>
      <c r="Q960">
        <v>1415535643</v>
      </c>
      <c r="R960">
        <v>2319465</v>
      </c>
      <c r="S960">
        <f t="shared" si="43"/>
        <v>2.3194650000000001</v>
      </c>
      <c r="T960">
        <v>1415535643</v>
      </c>
      <c r="U960">
        <v>1991299</v>
      </c>
      <c r="V960">
        <f t="shared" si="44"/>
        <v>1.9912989999999999</v>
      </c>
    </row>
    <row r="961" spans="1:22" x14ac:dyDescent="0.35">
      <c r="A961">
        <v>1205591927</v>
      </c>
      <c r="B961">
        <v>2224897</v>
      </c>
      <c r="C961">
        <f t="shared" si="42"/>
        <v>2.2248969999999999</v>
      </c>
      <c r="Q961">
        <v>1205591927</v>
      </c>
      <c r="R961">
        <v>2319566</v>
      </c>
      <c r="S961">
        <f t="shared" si="43"/>
        <v>2.319566</v>
      </c>
      <c r="T961">
        <v>1205591927</v>
      </c>
      <c r="U961">
        <v>1991431</v>
      </c>
      <c r="V961">
        <f t="shared" si="44"/>
        <v>1.991431</v>
      </c>
    </row>
    <row r="962" spans="1:22" x14ac:dyDescent="0.35">
      <c r="A962">
        <v>1705236317</v>
      </c>
      <c r="B962">
        <v>2224998</v>
      </c>
      <c r="C962">
        <f t="shared" ref="C962:C1025" si="45">B962/1000000</f>
        <v>2.2249979999999998</v>
      </c>
      <c r="Q962">
        <v>1705236317</v>
      </c>
      <c r="R962">
        <v>2319696</v>
      </c>
      <c r="S962">
        <f t="shared" ref="S962:S1025" si="46">R962/1000000</f>
        <v>2.319696</v>
      </c>
      <c r="T962">
        <v>1705236317</v>
      </c>
      <c r="U962">
        <v>1991550</v>
      </c>
      <c r="V962">
        <f t="shared" ref="V962:V1025" si="47">U962/1000000</f>
        <v>1.9915499999999999</v>
      </c>
    </row>
    <row r="963" spans="1:22" x14ac:dyDescent="0.35">
      <c r="A963">
        <v>713064503</v>
      </c>
      <c r="B963">
        <v>2225081</v>
      </c>
      <c r="C963">
        <f t="shared" si="45"/>
        <v>2.2250809999999999</v>
      </c>
      <c r="Q963">
        <v>713064503</v>
      </c>
      <c r="R963">
        <v>2319797</v>
      </c>
      <c r="S963">
        <f t="shared" si="46"/>
        <v>2.3197969999999999</v>
      </c>
      <c r="T963">
        <v>713064503</v>
      </c>
      <c r="U963">
        <v>1991657</v>
      </c>
      <c r="V963">
        <f t="shared" si="47"/>
        <v>1.991657</v>
      </c>
    </row>
    <row r="964" spans="1:22" x14ac:dyDescent="0.35">
      <c r="A964">
        <v>1960800199</v>
      </c>
      <c r="B964">
        <v>2225191</v>
      </c>
      <c r="C964">
        <f t="shared" si="45"/>
        <v>2.2251910000000001</v>
      </c>
      <c r="Q964">
        <v>1960800199</v>
      </c>
      <c r="R964">
        <v>2319925</v>
      </c>
      <c r="S964">
        <f t="shared" si="46"/>
        <v>2.319925</v>
      </c>
      <c r="T964">
        <v>1960800199</v>
      </c>
      <c r="U964">
        <v>1991783</v>
      </c>
      <c r="V964">
        <f t="shared" si="47"/>
        <v>1.9917830000000001</v>
      </c>
    </row>
    <row r="965" spans="1:22" x14ac:dyDescent="0.35">
      <c r="A965">
        <v>1467420797</v>
      </c>
      <c r="B965">
        <v>2225310</v>
      </c>
      <c r="C965">
        <f t="shared" si="45"/>
        <v>2.2253099999999999</v>
      </c>
      <c r="Q965">
        <v>1467420797</v>
      </c>
      <c r="R965">
        <v>2320036</v>
      </c>
      <c r="S965">
        <f t="shared" si="46"/>
        <v>2.320036</v>
      </c>
      <c r="T965">
        <v>1467420797</v>
      </c>
      <c r="U965">
        <v>1991897</v>
      </c>
      <c r="V965">
        <f t="shared" si="47"/>
        <v>1.991897</v>
      </c>
    </row>
    <row r="966" spans="1:22" x14ac:dyDescent="0.35">
      <c r="A966">
        <v>1735382027</v>
      </c>
      <c r="B966">
        <v>2225420</v>
      </c>
      <c r="C966">
        <f t="shared" si="45"/>
        <v>2.2254200000000002</v>
      </c>
      <c r="Q966">
        <v>1735382027</v>
      </c>
      <c r="R966">
        <v>2320144</v>
      </c>
      <c r="S966">
        <f t="shared" si="46"/>
        <v>2.320144</v>
      </c>
      <c r="T966">
        <v>1735382027</v>
      </c>
      <c r="U966">
        <v>1992016</v>
      </c>
      <c r="V966">
        <f t="shared" si="47"/>
        <v>1.992016</v>
      </c>
    </row>
    <row r="967" spans="1:22" x14ac:dyDescent="0.35">
      <c r="A967">
        <v>2014245749</v>
      </c>
      <c r="B967">
        <v>2225553</v>
      </c>
      <c r="C967">
        <f t="shared" si="45"/>
        <v>2.2255530000000001</v>
      </c>
      <c r="Q967">
        <v>2014245749</v>
      </c>
      <c r="R967">
        <v>2320280</v>
      </c>
      <c r="S967">
        <f t="shared" si="46"/>
        <v>2.3202799999999999</v>
      </c>
      <c r="T967">
        <v>2014245749</v>
      </c>
      <c r="U967">
        <v>1992146</v>
      </c>
      <c r="V967">
        <f t="shared" si="47"/>
        <v>1.992146</v>
      </c>
    </row>
    <row r="968" spans="1:22" x14ac:dyDescent="0.35">
      <c r="A968">
        <v>703821143</v>
      </c>
      <c r="B968">
        <v>2225633</v>
      </c>
      <c r="C968">
        <f t="shared" si="45"/>
        <v>2.2256330000000002</v>
      </c>
      <c r="Q968">
        <v>703821143</v>
      </c>
      <c r="R968">
        <v>2320366</v>
      </c>
      <c r="S968">
        <f t="shared" si="46"/>
        <v>2.3203659999999999</v>
      </c>
      <c r="T968">
        <v>703821143</v>
      </c>
      <c r="U968">
        <v>1992227</v>
      </c>
      <c r="V968">
        <f t="shared" si="47"/>
        <v>1.992227</v>
      </c>
    </row>
    <row r="969" spans="1:22" x14ac:dyDescent="0.35">
      <c r="A969">
        <v>481126031</v>
      </c>
      <c r="B969">
        <v>2225711</v>
      </c>
      <c r="C969">
        <f t="shared" si="45"/>
        <v>2.225711</v>
      </c>
      <c r="Q969">
        <v>481126031</v>
      </c>
      <c r="R969">
        <v>2320444</v>
      </c>
      <c r="S969">
        <f t="shared" si="46"/>
        <v>2.3204440000000002</v>
      </c>
      <c r="T969">
        <v>481126031</v>
      </c>
      <c r="U969">
        <v>1992304</v>
      </c>
      <c r="V969">
        <f t="shared" si="47"/>
        <v>1.9923040000000001</v>
      </c>
    </row>
    <row r="970" spans="1:22" x14ac:dyDescent="0.35">
      <c r="A970">
        <v>1002776017</v>
      </c>
      <c r="B970">
        <v>2225827</v>
      </c>
      <c r="C970">
        <f t="shared" si="45"/>
        <v>2.2258269999999998</v>
      </c>
      <c r="Q970">
        <v>1002776017</v>
      </c>
      <c r="R970">
        <v>2320560</v>
      </c>
      <c r="S970">
        <f t="shared" si="46"/>
        <v>2.32056</v>
      </c>
      <c r="T970">
        <v>1002776017</v>
      </c>
      <c r="U970">
        <v>1992409</v>
      </c>
      <c r="V970">
        <f t="shared" si="47"/>
        <v>1.9924090000000001</v>
      </c>
    </row>
    <row r="971" spans="1:22" x14ac:dyDescent="0.35">
      <c r="A971">
        <v>123833519</v>
      </c>
      <c r="B971">
        <v>2225903</v>
      </c>
      <c r="C971">
        <f t="shared" si="45"/>
        <v>2.2259030000000002</v>
      </c>
      <c r="Q971">
        <v>123833519</v>
      </c>
      <c r="R971">
        <v>2320634</v>
      </c>
      <c r="S971">
        <f t="shared" si="46"/>
        <v>2.3206340000000001</v>
      </c>
      <c r="T971">
        <v>123833519</v>
      </c>
      <c r="U971">
        <v>1992479</v>
      </c>
      <c r="V971">
        <f t="shared" si="47"/>
        <v>1.9924789999999999</v>
      </c>
    </row>
    <row r="972" spans="1:22" x14ac:dyDescent="0.35">
      <c r="A972">
        <v>1029165349</v>
      </c>
      <c r="B972">
        <v>2225997</v>
      </c>
      <c r="C972">
        <f t="shared" si="45"/>
        <v>2.225997</v>
      </c>
      <c r="Q972">
        <v>1029165349</v>
      </c>
      <c r="R972">
        <v>2320739</v>
      </c>
      <c r="S972">
        <f t="shared" si="46"/>
        <v>2.3207390000000001</v>
      </c>
      <c r="T972">
        <v>1029165349</v>
      </c>
      <c r="U972">
        <v>1992580</v>
      </c>
      <c r="V972">
        <f t="shared" si="47"/>
        <v>1.99258</v>
      </c>
    </row>
    <row r="973" spans="1:22" x14ac:dyDescent="0.35">
      <c r="A973">
        <v>1940782517</v>
      </c>
      <c r="B973">
        <v>2226103</v>
      </c>
      <c r="C973">
        <f t="shared" si="45"/>
        <v>2.2261030000000002</v>
      </c>
      <c r="Q973">
        <v>1940782517</v>
      </c>
      <c r="R973">
        <v>2320862</v>
      </c>
      <c r="S973">
        <f t="shared" si="46"/>
        <v>2.320862</v>
      </c>
      <c r="T973">
        <v>1940782517</v>
      </c>
      <c r="U973">
        <v>1992688</v>
      </c>
      <c r="V973">
        <f t="shared" si="47"/>
        <v>1.992688</v>
      </c>
    </row>
    <row r="974" spans="1:22" x14ac:dyDescent="0.35">
      <c r="A974">
        <v>193618223</v>
      </c>
      <c r="B974">
        <v>2226169</v>
      </c>
      <c r="C974">
        <f t="shared" si="45"/>
        <v>2.2261690000000001</v>
      </c>
      <c r="Q974">
        <v>193618223</v>
      </c>
      <c r="R974">
        <v>2320924</v>
      </c>
      <c r="S974">
        <f t="shared" si="46"/>
        <v>2.3209240000000002</v>
      </c>
      <c r="T974">
        <v>193618223</v>
      </c>
      <c r="U974">
        <v>1992751</v>
      </c>
      <c r="V974">
        <f t="shared" si="47"/>
        <v>1.9927509999999999</v>
      </c>
    </row>
    <row r="975" spans="1:22" x14ac:dyDescent="0.35">
      <c r="A975">
        <v>532846031</v>
      </c>
      <c r="B975">
        <v>2226250</v>
      </c>
      <c r="C975">
        <f t="shared" si="45"/>
        <v>2.2262499999999998</v>
      </c>
      <c r="Q975">
        <v>532846031</v>
      </c>
      <c r="R975">
        <v>2320997</v>
      </c>
      <c r="S975">
        <f t="shared" si="46"/>
        <v>2.3209970000000002</v>
      </c>
      <c r="T975">
        <v>532846031</v>
      </c>
      <c r="U975">
        <v>1992843</v>
      </c>
      <c r="V975">
        <f t="shared" si="47"/>
        <v>1.9928429999999999</v>
      </c>
    </row>
    <row r="976" spans="1:22" x14ac:dyDescent="0.35">
      <c r="A976">
        <v>1733912027</v>
      </c>
      <c r="B976">
        <v>2226407</v>
      </c>
      <c r="C976">
        <f t="shared" si="45"/>
        <v>2.226407</v>
      </c>
      <c r="Q976">
        <v>1733912027</v>
      </c>
      <c r="R976">
        <v>2321144</v>
      </c>
      <c r="S976">
        <f t="shared" si="46"/>
        <v>2.3211439999999999</v>
      </c>
      <c r="T976">
        <v>1733912027</v>
      </c>
      <c r="U976">
        <v>1992996</v>
      </c>
      <c r="V976">
        <f t="shared" si="47"/>
        <v>1.992996</v>
      </c>
    </row>
    <row r="977" spans="1:22" x14ac:dyDescent="0.35">
      <c r="A977">
        <v>606158009</v>
      </c>
      <c r="B977">
        <v>2226515</v>
      </c>
      <c r="C977">
        <f t="shared" si="45"/>
        <v>2.226515</v>
      </c>
      <c r="Q977">
        <v>606158009</v>
      </c>
      <c r="R977">
        <v>2321257</v>
      </c>
      <c r="S977">
        <f t="shared" si="46"/>
        <v>2.3212570000000001</v>
      </c>
      <c r="T977">
        <v>606158009</v>
      </c>
      <c r="U977">
        <v>1993090</v>
      </c>
      <c r="V977">
        <f t="shared" si="47"/>
        <v>1.99309</v>
      </c>
    </row>
    <row r="978" spans="1:22" x14ac:dyDescent="0.35">
      <c r="A978">
        <v>1689764273</v>
      </c>
      <c r="B978">
        <v>2226641</v>
      </c>
      <c r="C978">
        <f t="shared" si="45"/>
        <v>2.2266409999999999</v>
      </c>
      <c r="Q978">
        <v>1689764273</v>
      </c>
      <c r="R978">
        <v>2321356</v>
      </c>
      <c r="S978">
        <f t="shared" si="46"/>
        <v>2.3213560000000002</v>
      </c>
      <c r="T978">
        <v>1689764273</v>
      </c>
      <c r="U978">
        <v>1993192</v>
      </c>
      <c r="V978">
        <f t="shared" si="47"/>
        <v>1.9931920000000001</v>
      </c>
    </row>
    <row r="979" spans="1:22" x14ac:dyDescent="0.35">
      <c r="A979">
        <v>64771093</v>
      </c>
      <c r="B979">
        <v>2226713</v>
      </c>
      <c r="C979">
        <f t="shared" si="45"/>
        <v>2.2267130000000002</v>
      </c>
      <c r="Q979">
        <v>64771093</v>
      </c>
      <c r="R979">
        <v>2321418</v>
      </c>
      <c r="S979">
        <f t="shared" si="46"/>
        <v>2.321418</v>
      </c>
      <c r="T979">
        <v>64771093</v>
      </c>
      <c r="U979">
        <v>1993255</v>
      </c>
      <c r="V979">
        <f t="shared" si="47"/>
        <v>1.993255</v>
      </c>
    </row>
    <row r="980" spans="1:22" x14ac:dyDescent="0.35">
      <c r="A980">
        <v>1687914341</v>
      </c>
      <c r="B980">
        <v>2226892</v>
      </c>
      <c r="C980">
        <f t="shared" si="45"/>
        <v>2.2268919999999999</v>
      </c>
      <c r="Q980">
        <v>1687914341</v>
      </c>
      <c r="R980">
        <v>2321576</v>
      </c>
      <c r="S980">
        <f t="shared" si="46"/>
        <v>2.3215759999999999</v>
      </c>
      <c r="T980">
        <v>1687914341</v>
      </c>
      <c r="U980">
        <v>1993422</v>
      </c>
      <c r="V980">
        <f t="shared" si="47"/>
        <v>1.993422</v>
      </c>
    </row>
    <row r="981" spans="1:22" x14ac:dyDescent="0.35">
      <c r="A981">
        <v>1496028497</v>
      </c>
      <c r="B981">
        <v>2227018</v>
      </c>
      <c r="C981">
        <f t="shared" si="45"/>
        <v>2.2270180000000002</v>
      </c>
      <c r="Q981">
        <v>1496028497</v>
      </c>
      <c r="R981">
        <v>2321690</v>
      </c>
      <c r="S981">
        <f t="shared" si="46"/>
        <v>2.3216899999999998</v>
      </c>
      <c r="T981">
        <v>1496028497</v>
      </c>
      <c r="U981">
        <v>1993523</v>
      </c>
      <c r="V981">
        <f t="shared" si="47"/>
        <v>1.9935229999999999</v>
      </c>
    </row>
    <row r="982" spans="1:22" x14ac:dyDescent="0.35">
      <c r="A982">
        <v>1156827253</v>
      </c>
      <c r="B982">
        <v>2227219</v>
      </c>
      <c r="C982">
        <f t="shared" si="45"/>
        <v>2.2272189999999998</v>
      </c>
      <c r="Q982">
        <v>1156827253</v>
      </c>
      <c r="R982">
        <v>2321783</v>
      </c>
      <c r="S982">
        <f t="shared" si="46"/>
        <v>2.3217829999999999</v>
      </c>
      <c r="T982">
        <v>1156827253</v>
      </c>
      <c r="U982">
        <v>1993618</v>
      </c>
      <c r="V982">
        <f t="shared" si="47"/>
        <v>1.9936179999999999</v>
      </c>
    </row>
    <row r="983" spans="1:22" x14ac:dyDescent="0.35">
      <c r="A983">
        <v>2025209083</v>
      </c>
      <c r="B983">
        <v>2227336</v>
      </c>
      <c r="C983">
        <f t="shared" si="45"/>
        <v>2.2273360000000002</v>
      </c>
      <c r="Q983">
        <v>2025209083</v>
      </c>
      <c r="R983">
        <v>2321890</v>
      </c>
      <c r="S983">
        <f t="shared" si="46"/>
        <v>2.3218899999999998</v>
      </c>
      <c r="T983">
        <v>2025209083</v>
      </c>
      <c r="U983">
        <v>1993726</v>
      </c>
      <c r="V983">
        <f t="shared" si="47"/>
        <v>1.9937260000000001</v>
      </c>
    </row>
    <row r="984" spans="1:22" x14ac:dyDescent="0.35">
      <c r="A984">
        <v>1776288757</v>
      </c>
      <c r="B984">
        <v>2227444</v>
      </c>
      <c r="C984">
        <f t="shared" si="45"/>
        <v>2.2274440000000002</v>
      </c>
      <c r="Q984">
        <v>1776288757</v>
      </c>
      <c r="R984">
        <v>2321990</v>
      </c>
      <c r="S984">
        <f t="shared" si="46"/>
        <v>2.32199</v>
      </c>
      <c r="T984">
        <v>1776288757</v>
      </c>
      <c r="U984">
        <v>1993828</v>
      </c>
      <c r="V984">
        <f t="shared" si="47"/>
        <v>1.9938279999999999</v>
      </c>
    </row>
    <row r="985" spans="1:22" x14ac:dyDescent="0.35">
      <c r="A985">
        <v>1626560413</v>
      </c>
      <c r="B985">
        <v>2227555</v>
      </c>
      <c r="C985">
        <f t="shared" si="45"/>
        <v>2.2275550000000002</v>
      </c>
      <c r="Q985">
        <v>1626560413</v>
      </c>
      <c r="R985">
        <v>2322087</v>
      </c>
      <c r="S985">
        <f t="shared" si="46"/>
        <v>2.3220869999999998</v>
      </c>
      <c r="T985">
        <v>1626560413</v>
      </c>
      <c r="U985">
        <v>1993926</v>
      </c>
      <c r="V985">
        <f t="shared" si="47"/>
        <v>1.9939260000000001</v>
      </c>
    </row>
    <row r="986" spans="1:22" x14ac:dyDescent="0.35">
      <c r="A986">
        <v>1802066587</v>
      </c>
      <c r="B986">
        <v>2227677</v>
      </c>
      <c r="C986">
        <f t="shared" si="45"/>
        <v>2.2276769999999999</v>
      </c>
      <c r="Q986">
        <v>1802066587</v>
      </c>
      <c r="R986">
        <v>2322187</v>
      </c>
      <c r="S986">
        <f t="shared" si="46"/>
        <v>2.322187</v>
      </c>
      <c r="T986">
        <v>1802066587</v>
      </c>
      <c r="U986">
        <v>1994030</v>
      </c>
      <c r="V986">
        <f t="shared" si="47"/>
        <v>1.99403</v>
      </c>
    </row>
    <row r="987" spans="1:22" x14ac:dyDescent="0.35">
      <c r="A987">
        <v>670251811</v>
      </c>
      <c r="B987">
        <v>2227766</v>
      </c>
      <c r="C987">
        <f t="shared" si="45"/>
        <v>2.2277659999999999</v>
      </c>
      <c r="Q987">
        <v>670251811</v>
      </c>
      <c r="R987">
        <v>2322262</v>
      </c>
      <c r="S987">
        <f t="shared" si="46"/>
        <v>2.3222619999999998</v>
      </c>
      <c r="T987">
        <v>670251811</v>
      </c>
      <c r="U987">
        <v>1994107</v>
      </c>
      <c r="V987">
        <f t="shared" si="47"/>
        <v>1.9941070000000001</v>
      </c>
    </row>
    <row r="988" spans="1:22" x14ac:dyDescent="0.35">
      <c r="A988">
        <v>1641097109</v>
      </c>
      <c r="B988">
        <v>2227884</v>
      </c>
      <c r="C988">
        <f t="shared" si="45"/>
        <v>2.227884</v>
      </c>
      <c r="Q988">
        <v>1641097109</v>
      </c>
      <c r="R988">
        <v>2322358</v>
      </c>
      <c r="S988">
        <f t="shared" si="46"/>
        <v>2.3223579999999999</v>
      </c>
      <c r="T988">
        <v>1641097109</v>
      </c>
      <c r="U988">
        <v>1994205</v>
      </c>
      <c r="V988">
        <f t="shared" si="47"/>
        <v>1.994205</v>
      </c>
    </row>
    <row r="989" spans="1:22" x14ac:dyDescent="0.35">
      <c r="A989">
        <v>1361436673</v>
      </c>
      <c r="B989">
        <v>2227999</v>
      </c>
      <c r="C989">
        <f t="shared" si="45"/>
        <v>2.2279990000000001</v>
      </c>
      <c r="Q989">
        <v>1361436673</v>
      </c>
      <c r="R989">
        <v>2322460</v>
      </c>
      <c r="S989">
        <f t="shared" si="46"/>
        <v>2.32246</v>
      </c>
      <c r="T989">
        <v>1361436673</v>
      </c>
      <c r="U989">
        <v>1994308</v>
      </c>
      <c r="V989">
        <f t="shared" si="47"/>
        <v>1.994308</v>
      </c>
    </row>
    <row r="990" spans="1:22" x14ac:dyDescent="0.35">
      <c r="A990">
        <v>1166701169</v>
      </c>
      <c r="B990">
        <v>2228101</v>
      </c>
      <c r="C990">
        <f t="shared" si="45"/>
        <v>2.2281010000000001</v>
      </c>
      <c r="Q990">
        <v>1166701169</v>
      </c>
      <c r="R990">
        <v>2322547</v>
      </c>
      <c r="S990">
        <f t="shared" si="46"/>
        <v>2.3225470000000001</v>
      </c>
      <c r="T990">
        <v>1166701169</v>
      </c>
      <c r="U990">
        <v>1994397</v>
      </c>
      <c r="V990">
        <f t="shared" si="47"/>
        <v>1.994397</v>
      </c>
    </row>
    <row r="991" spans="1:22" x14ac:dyDescent="0.35">
      <c r="A991">
        <v>1966916383</v>
      </c>
      <c r="B991">
        <v>2228258</v>
      </c>
      <c r="C991">
        <f t="shared" si="45"/>
        <v>2.2282579999999998</v>
      </c>
      <c r="Q991">
        <v>1966916383</v>
      </c>
      <c r="R991">
        <v>2322682</v>
      </c>
      <c r="S991">
        <f t="shared" si="46"/>
        <v>2.3226819999999999</v>
      </c>
      <c r="T991">
        <v>1966916383</v>
      </c>
      <c r="U991">
        <v>1994536</v>
      </c>
      <c r="V991">
        <f t="shared" si="47"/>
        <v>1.9945360000000001</v>
      </c>
    </row>
    <row r="992" spans="1:22" x14ac:dyDescent="0.35">
      <c r="A992">
        <v>1466461223</v>
      </c>
      <c r="B992">
        <v>2228380</v>
      </c>
      <c r="C992">
        <f t="shared" si="45"/>
        <v>2.22838</v>
      </c>
      <c r="Q992">
        <v>1466461223</v>
      </c>
      <c r="R992">
        <v>2322776</v>
      </c>
      <c r="S992">
        <f t="shared" si="46"/>
        <v>2.3227760000000002</v>
      </c>
      <c r="T992">
        <v>1466461223</v>
      </c>
      <c r="U992">
        <v>1994632</v>
      </c>
      <c r="V992">
        <f t="shared" si="47"/>
        <v>1.994632</v>
      </c>
    </row>
    <row r="993" spans="1:22" x14ac:dyDescent="0.35">
      <c r="A993">
        <v>1575182387</v>
      </c>
      <c r="B993">
        <v>2228489</v>
      </c>
      <c r="C993">
        <f t="shared" si="45"/>
        <v>2.2284890000000002</v>
      </c>
      <c r="Q993">
        <v>1575182387</v>
      </c>
      <c r="R993">
        <v>2322872</v>
      </c>
      <c r="S993">
        <f t="shared" si="46"/>
        <v>2.3228719999999998</v>
      </c>
      <c r="T993">
        <v>1575182387</v>
      </c>
      <c r="U993">
        <v>1994730</v>
      </c>
      <c r="V993">
        <f t="shared" si="47"/>
        <v>1.9947299999999999</v>
      </c>
    </row>
    <row r="994" spans="1:22" x14ac:dyDescent="0.35">
      <c r="A994">
        <v>1808306221</v>
      </c>
      <c r="B994">
        <v>2228604</v>
      </c>
      <c r="C994">
        <f t="shared" si="45"/>
        <v>2.2286039999999998</v>
      </c>
      <c r="Q994">
        <v>1808306221</v>
      </c>
      <c r="R994">
        <v>2322973</v>
      </c>
      <c r="S994">
        <f t="shared" si="46"/>
        <v>2.3229730000000002</v>
      </c>
      <c r="T994">
        <v>1808306221</v>
      </c>
      <c r="U994">
        <v>1994832</v>
      </c>
      <c r="V994">
        <f t="shared" si="47"/>
        <v>1.9948319999999999</v>
      </c>
    </row>
    <row r="995" spans="1:22" x14ac:dyDescent="0.35">
      <c r="A995">
        <v>373055951</v>
      </c>
      <c r="B995">
        <v>2228728</v>
      </c>
      <c r="C995">
        <f t="shared" si="45"/>
        <v>2.2287279999999998</v>
      </c>
      <c r="Q995">
        <v>373055951</v>
      </c>
      <c r="R995">
        <v>2323060</v>
      </c>
      <c r="S995">
        <f t="shared" si="46"/>
        <v>2.3230599999999999</v>
      </c>
      <c r="T995">
        <v>373055951</v>
      </c>
      <c r="U995">
        <v>1994921</v>
      </c>
      <c r="V995">
        <f t="shared" si="47"/>
        <v>1.9949209999999999</v>
      </c>
    </row>
    <row r="996" spans="1:22" x14ac:dyDescent="0.35">
      <c r="A996">
        <v>1994116829</v>
      </c>
      <c r="B996">
        <v>2228849</v>
      </c>
      <c r="C996">
        <f t="shared" si="45"/>
        <v>2.2288489999999999</v>
      </c>
      <c r="Q996">
        <v>1994116829</v>
      </c>
      <c r="R996">
        <v>2323162</v>
      </c>
      <c r="S996">
        <f t="shared" si="46"/>
        <v>2.3231619999999999</v>
      </c>
      <c r="T996">
        <v>1994116829</v>
      </c>
      <c r="U996">
        <v>1995033</v>
      </c>
      <c r="V996">
        <f t="shared" si="47"/>
        <v>1.9950330000000001</v>
      </c>
    </row>
    <row r="997" spans="1:22" x14ac:dyDescent="0.35">
      <c r="A997">
        <v>3023653</v>
      </c>
      <c r="B997">
        <v>2228913</v>
      </c>
      <c r="C997">
        <f t="shared" si="45"/>
        <v>2.2289129999999999</v>
      </c>
      <c r="Q997">
        <v>3023653</v>
      </c>
      <c r="R997">
        <v>2323203</v>
      </c>
      <c r="S997">
        <f t="shared" si="46"/>
        <v>2.3232029999999999</v>
      </c>
      <c r="T997">
        <v>3023653</v>
      </c>
      <c r="U997">
        <v>1995093</v>
      </c>
      <c r="V997">
        <f t="shared" si="47"/>
        <v>1.995093</v>
      </c>
    </row>
    <row r="998" spans="1:22" x14ac:dyDescent="0.35">
      <c r="A998">
        <v>757783267</v>
      </c>
      <c r="B998">
        <v>2229013</v>
      </c>
      <c r="C998">
        <f t="shared" si="45"/>
        <v>2.2290130000000001</v>
      </c>
      <c r="Q998">
        <v>757783267</v>
      </c>
      <c r="R998">
        <v>2323304</v>
      </c>
      <c r="S998">
        <f t="shared" si="46"/>
        <v>2.3233039999999998</v>
      </c>
      <c r="T998">
        <v>757783267</v>
      </c>
      <c r="U998">
        <v>1995189</v>
      </c>
      <c r="V998">
        <f t="shared" si="47"/>
        <v>1.9951890000000001</v>
      </c>
    </row>
    <row r="999" spans="1:22" x14ac:dyDescent="0.35">
      <c r="A999">
        <v>52795163</v>
      </c>
      <c r="B999">
        <v>2229073</v>
      </c>
      <c r="C999">
        <f t="shared" si="45"/>
        <v>2.2290730000000001</v>
      </c>
      <c r="Q999">
        <v>52795163</v>
      </c>
      <c r="R999">
        <v>2323358</v>
      </c>
      <c r="S999">
        <f t="shared" si="46"/>
        <v>2.3233579999999998</v>
      </c>
      <c r="T999">
        <v>52795163</v>
      </c>
      <c r="U999">
        <v>1995260</v>
      </c>
      <c r="V999">
        <f t="shared" si="47"/>
        <v>1.99526</v>
      </c>
    </row>
    <row r="1000" spans="1:22" x14ac:dyDescent="0.35">
      <c r="A1000">
        <v>430191733</v>
      </c>
      <c r="B1000">
        <v>2229145</v>
      </c>
      <c r="C1000">
        <f t="shared" si="45"/>
        <v>2.2291449999999999</v>
      </c>
      <c r="Q1000">
        <v>430191733</v>
      </c>
      <c r="R1000">
        <v>2323436</v>
      </c>
      <c r="S1000">
        <f t="shared" si="46"/>
        <v>2.3234360000000001</v>
      </c>
      <c r="T1000">
        <v>430191733</v>
      </c>
      <c r="U1000">
        <v>1995354</v>
      </c>
      <c r="V1000">
        <f t="shared" si="47"/>
        <v>1.9953540000000001</v>
      </c>
    </row>
    <row r="1001" spans="1:22" x14ac:dyDescent="0.35">
      <c r="A1001">
        <v>286824583</v>
      </c>
      <c r="B1001">
        <v>2229211</v>
      </c>
      <c r="C1001">
        <f t="shared" si="45"/>
        <v>2.2292109999999998</v>
      </c>
      <c r="Q1001">
        <v>286824583</v>
      </c>
      <c r="R1001">
        <v>2323500</v>
      </c>
      <c r="S1001">
        <f t="shared" si="46"/>
        <v>2.3235000000000001</v>
      </c>
      <c r="T1001">
        <v>286824583</v>
      </c>
      <c r="U1001">
        <v>1995431</v>
      </c>
      <c r="V1001">
        <f t="shared" si="47"/>
        <v>1.995431</v>
      </c>
    </row>
    <row r="1002" spans="1:22" x14ac:dyDescent="0.35">
      <c r="A1002">
        <v>1469481271</v>
      </c>
      <c r="B1002">
        <v>2229324</v>
      </c>
      <c r="C1002">
        <f t="shared" si="45"/>
        <v>2.2293240000000001</v>
      </c>
      <c r="Q1002">
        <v>1469481271</v>
      </c>
      <c r="R1002">
        <v>2323609</v>
      </c>
      <c r="S1002">
        <f t="shared" si="46"/>
        <v>2.3236089999999998</v>
      </c>
      <c r="T1002">
        <v>1469481271</v>
      </c>
      <c r="U1002">
        <v>1995643</v>
      </c>
      <c r="V1002">
        <f t="shared" si="47"/>
        <v>1.9956430000000001</v>
      </c>
    </row>
    <row r="1003" spans="1:22" x14ac:dyDescent="0.35">
      <c r="A1003">
        <v>542040979</v>
      </c>
      <c r="B1003">
        <v>2229408</v>
      </c>
      <c r="C1003">
        <f t="shared" si="45"/>
        <v>2.2294079999999998</v>
      </c>
      <c r="Q1003">
        <v>542040979</v>
      </c>
      <c r="R1003">
        <v>2323688</v>
      </c>
      <c r="S1003">
        <f t="shared" si="46"/>
        <v>2.3236880000000002</v>
      </c>
      <c r="T1003">
        <v>542040979</v>
      </c>
      <c r="U1003">
        <v>1995821</v>
      </c>
      <c r="V1003">
        <f t="shared" si="47"/>
        <v>1.9958210000000001</v>
      </c>
    </row>
    <row r="1004" spans="1:22" x14ac:dyDescent="0.35">
      <c r="A1004">
        <v>587497789</v>
      </c>
      <c r="B1004">
        <v>2229488</v>
      </c>
      <c r="C1004">
        <f t="shared" si="45"/>
        <v>2.2294879999999999</v>
      </c>
      <c r="Q1004">
        <v>587497789</v>
      </c>
      <c r="R1004">
        <v>2323761</v>
      </c>
      <c r="S1004">
        <f t="shared" si="46"/>
        <v>2.3237610000000002</v>
      </c>
      <c r="T1004">
        <v>587497789</v>
      </c>
      <c r="U1004">
        <v>1995965</v>
      </c>
      <c r="V1004">
        <f t="shared" si="47"/>
        <v>1.995965</v>
      </c>
    </row>
    <row r="1005" spans="1:22" x14ac:dyDescent="0.35">
      <c r="A1005">
        <v>221575213</v>
      </c>
      <c r="B1005">
        <v>2229553</v>
      </c>
      <c r="C1005">
        <f t="shared" si="45"/>
        <v>2.2295530000000001</v>
      </c>
      <c r="Q1005">
        <v>221575213</v>
      </c>
      <c r="R1005">
        <v>2323821</v>
      </c>
      <c r="S1005">
        <f t="shared" si="46"/>
        <v>2.3238210000000001</v>
      </c>
      <c r="T1005">
        <v>221575213</v>
      </c>
      <c r="U1005">
        <v>1996062</v>
      </c>
      <c r="V1005">
        <f t="shared" si="47"/>
        <v>1.996062</v>
      </c>
    </row>
    <row r="1006" spans="1:22" x14ac:dyDescent="0.35">
      <c r="A1006">
        <v>179966021</v>
      </c>
      <c r="B1006">
        <v>2229729</v>
      </c>
      <c r="C1006">
        <f t="shared" si="45"/>
        <v>2.2297289999999998</v>
      </c>
      <c r="Q1006">
        <v>179966021</v>
      </c>
      <c r="R1006">
        <v>2323987</v>
      </c>
      <c r="S1006">
        <f t="shared" si="46"/>
        <v>2.3239869999999998</v>
      </c>
      <c r="T1006">
        <v>179966021</v>
      </c>
      <c r="U1006">
        <v>1996297</v>
      </c>
      <c r="V1006">
        <f t="shared" si="47"/>
        <v>1.996297</v>
      </c>
    </row>
    <row r="1007" spans="1:22" x14ac:dyDescent="0.35">
      <c r="A1007">
        <v>974889623</v>
      </c>
      <c r="B1007">
        <v>2229814</v>
      </c>
      <c r="C1007">
        <f t="shared" si="45"/>
        <v>2.2298140000000002</v>
      </c>
      <c r="Q1007">
        <v>974889623</v>
      </c>
      <c r="R1007">
        <v>2324070</v>
      </c>
      <c r="S1007">
        <f t="shared" si="46"/>
        <v>2.3240699999999999</v>
      </c>
      <c r="T1007">
        <v>974889623</v>
      </c>
      <c r="U1007">
        <v>1996418</v>
      </c>
      <c r="V1007">
        <f t="shared" si="47"/>
        <v>1.996418</v>
      </c>
    </row>
    <row r="1008" spans="1:22" x14ac:dyDescent="0.35">
      <c r="A1008">
        <v>1426627151</v>
      </c>
      <c r="B1008">
        <v>2229908</v>
      </c>
      <c r="C1008">
        <f t="shared" si="45"/>
        <v>2.229908</v>
      </c>
      <c r="Q1008">
        <v>1426627151</v>
      </c>
      <c r="R1008">
        <v>2324162</v>
      </c>
      <c r="S1008">
        <f t="shared" si="46"/>
        <v>2.3241619999999998</v>
      </c>
      <c r="T1008">
        <v>1426627151</v>
      </c>
      <c r="U1008">
        <v>1996526</v>
      </c>
      <c r="V1008">
        <f t="shared" si="47"/>
        <v>1.996526</v>
      </c>
    </row>
    <row r="1009" spans="1:22" x14ac:dyDescent="0.35">
      <c r="A1009">
        <v>52975369</v>
      </c>
      <c r="B1009">
        <v>2230066</v>
      </c>
      <c r="C1009">
        <f t="shared" si="45"/>
        <v>2.2300659999999999</v>
      </c>
      <c r="Q1009">
        <v>52975369</v>
      </c>
      <c r="R1009">
        <v>2324328</v>
      </c>
      <c r="S1009">
        <f t="shared" si="46"/>
        <v>2.3243279999999999</v>
      </c>
      <c r="T1009">
        <v>52975369</v>
      </c>
      <c r="U1009">
        <v>1996703</v>
      </c>
      <c r="V1009">
        <f t="shared" si="47"/>
        <v>1.9967029999999999</v>
      </c>
    </row>
    <row r="1010" spans="1:22" x14ac:dyDescent="0.35">
      <c r="A1010">
        <v>1233600437</v>
      </c>
      <c r="B1010">
        <v>2230209</v>
      </c>
      <c r="C1010">
        <f t="shared" si="45"/>
        <v>2.2302089999999999</v>
      </c>
      <c r="Q1010">
        <v>1233600437</v>
      </c>
      <c r="R1010">
        <v>2324478</v>
      </c>
      <c r="S1010">
        <f t="shared" si="46"/>
        <v>2.324478</v>
      </c>
      <c r="T1010">
        <v>1233600437</v>
      </c>
      <c r="U1010">
        <v>1996853</v>
      </c>
      <c r="V1010">
        <f t="shared" si="47"/>
        <v>1.996853</v>
      </c>
    </row>
    <row r="1011" spans="1:22" x14ac:dyDescent="0.35">
      <c r="A1011">
        <v>1134807763</v>
      </c>
      <c r="B1011">
        <v>2230301</v>
      </c>
      <c r="C1011">
        <f t="shared" si="45"/>
        <v>2.2303009999999999</v>
      </c>
      <c r="Q1011">
        <v>1134807763</v>
      </c>
      <c r="R1011">
        <v>2324582</v>
      </c>
      <c r="S1011">
        <f t="shared" si="46"/>
        <v>2.3245819999999999</v>
      </c>
      <c r="T1011">
        <v>1134807763</v>
      </c>
      <c r="U1011">
        <v>1996961</v>
      </c>
      <c r="V1011">
        <f t="shared" si="47"/>
        <v>1.996961</v>
      </c>
    </row>
    <row r="1012" spans="1:22" x14ac:dyDescent="0.35">
      <c r="A1012">
        <v>1843094087</v>
      </c>
      <c r="B1012">
        <v>2230421</v>
      </c>
      <c r="C1012">
        <f t="shared" si="45"/>
        <v>2.2304210000000002</v>
      </c>
      <c r="Q1012">
        <v>1843094087</v>
      </c>
      <c r="R1012">
        <v>2324699</v>
      </c>
      <c r="S1012">
        <f t="shared" si="46"/>
        <v>2.3246989999999998</v>
      </c>
      <c r="T1012">
        <v>1843094087</v>
      </c>
      <c r="U1012">
        <v>1997088</v>
      </c>
      <c r="V1012">
        <f t="shared" si="47"/>
        <v>1.997088</v>
      </c>
    </row>
    <row r="1013" spans="1:22" x14ac:dyDescent="0.35">
      <c r="A1013">
        <v>675137341</v>
      </c>
      <c r="B1013">
        <v>2230514</v>
      </c>
      <c r="C1013">
        <f t="shared" si="45"/>
        <v>2.2305139999999999</v>
      </c>
      <c r="Q1013">
        <v>675137341</v>
      </c>
      <c r="R1013">
        <v>2324775</v>
      </c>
      <c r="S1013">
        <f t="shared" si="46"/>
        <v>2.3247749999999998</v>
      </c>
      <c r="T1013">
        <v>675137341</v>
      </c>
      <c r="U1013">
        <v>1997167</v>
      </c>
      <c r="V1013">
        <f t="shared" si="47"/>
        <v>1.9971669999999999</v>
      </c>
    </row>
    <row r="1014" spans="1:22" x14ac:dyDescent="0.35">
      <c r="A1014">
        <v>332411333</v>
      </c>
      <c r="B1014">
        <v>2230586</v>
      </c>
      <c r="C1014">
        <f t="shared" si="45"/>
        <v>2.2305860000000002</v>
      </c>
      <c r="Q1014">
        <v>332411333</v>
      </c>
      <c r="R1014">
        <v>2324840</v>
      </c>
      <c r="S1014">
        <f t="shared" si="46"/>
        <v>2.32484</v>
      </c>
      <c r="T1014">
        <v>332411333</v>
      </c>
      <c r="U1014">
        <v>1997234</v>
      </c>
      <c r="V1014">
        <f t="shared" si="47"/>
        <v>1.997234</v>
      </c>
    </row>
    <row r="1015" spans="1:22" x14ac:dyDescent="0.35">
      <c r="A1015">
        <v>833092231</v>
      </c>
      <c r="B1015">
        <v>2230668</v>
      </c>
      <c r="C1015">
        <f t="shared" si="45"/>
        <v>2.2306680000000001</v>
      </c>
      <c r="Q1015">
        <v>833092231</v>
      </c>
      <c r="R1015">
        <v>2324920</v>
      </c>
      <c r="S1015">
        <f t="shared" si="46"/>
        <v>2.3249200000000001</v>
      </c>
      <c r="T1015">
        <v>833092231</v>
      </c>
      <c r="U1015">
        <v>1997328</v>
      </c>
      <c r="V1015">
        <f t="shared" si="47"/>
        <v>1.997328</v>
      </c>
    </row>
    <row r="1016" spans="1:22" x14ac:dyDescent="0.35">
      <c r="A1016">
        <v>104993281</v>
      </c>
      <c r="B1016">
        <v>2230726</v>
      </c>
      <c r="C1016">
        <f t="shared" si="45"/>
        <v>2.2307260000000002</v>
      </c>
      <c r="Q1016">
        <v>104993281</v>
      </c>
      <c r="R1016">
        <v>2324976</v>
      </c>
      <c r="S1016">
        <f t="shared" si="46"/>
        <v>2.3249759999999999</v>
      </c>
      <c r="T1016">
        <v>104993281</v>
      </c>
      <c r="U1016">
        <v>1997395</v>
      </c>
      <c r="V1016">
        <f t="shared" si="47"/>
        <v>1.997395</v>
      </c>
    </row>
    <row r="1017" spans="1:22" x14ac:dyDescent="0.35">
      <c r="A1017">
        <v>1293783367</v>
      </c>
      <c r="B1017">
        <v>2230819</v>
      </c>
      <c r="C1017">
        <f t="shared" si="45"/>
        <v>2.2308189999999999</v>
      </c>
      <c r="Q1017">
        <v>1293783367</v>
      </c>
      <c r="R1017">
        <v>2325074</v>
      </c>
      <c r="S1017">
        <f t="shared" si="46"/>
        <v>2.3250739999999999</v>
      </c>
      <c r="T1017">
        <v>1293783367</v>
      </c>
      <c r="U1017">
        <v>1997505</v>
      </c>
      <c r="V1017">
        <f t="shared" si="47"/>
        <v>1.9975050000000001</v>
      </c>
    </row>
    <row r="1018" spans="1:22" x14ac:dyDescent="0.35">
      <c r="A1018">
        <v>2060099467</v>
      </c>
      <c r="B1018">
        <v>2230924</v>
      </c>
      <c r="C1018">
        <f t="shared" si="45"/>
        <v>2.2309239999999999</v>
      </c>
      <c r="Q1018">
        <v>2060099467</v>
      </c>
      <c r="R1018">
        <v>2325184</v>
      </c>
      <c r="S1018">
        <f t="shared" si="46"/>
        <v>2.3251840000000001</v>
      </c>
      <c r="T1018">
        <v>2060099467</v>
      </c>
      <c r="U1018">
        <v>1997637</v>
      </c>
      <c r="V1018">
        <f t="shared" si="47"/>
        <v>1.9976370000000001</v>
      </c>
    </row>
    <row r="1019" spans="1:22" x14ac:dyDescent="0.35">
      <c r="A1019">
        <v>1773594367</v>
      </c>
      <c r="B1019">
        <v>2231031</v>
      </c>
      <c r="C1019">
        <f t="shared" si="45"/>
        <v>2.2310310000000002</v>
      </c>
      <c r="Q1019">
        <v>1773594367</v>
      </c>
      <c r="R1019">
        <v>2325315</v>
      </c>
      <c r="S1019">
        <f t="shared" si="46"/>
        <v>2.3253149999999998</v>
      </c>
      <c r="T1019">
        <v>1773594367</v>
      </c>
      <c r="U1019">
        <v>1997781</v>
      </c>
      <c r="V1019">
        <f t="shared" si="47"/>
        <v>1.997781</v>
      </c>
    </row>
    <row r="1020" spans="1:22" x14ac:dyDescent="0.35">
      <c r="A1020">
        <v>958707991</v>
      </c>
      <c r="B1020">
        <v>2231117</v>
      </c>
      <c r="C1020">
        <f t="shared" si="45"/>
        <v>2.2311169999999998</v>
      </c>
      <c r="Q1020">
        <v>958707991</v>
      </c>
      <c r="R1020">
        <v>2325412</v>
      </c>
      <c r="S1020">
        <f t="shared" si="46"/>
        <v>2.325412</v>
      </c>
      <c r="T1020">
        <v>958707991</v>
      </c>
      <c r="U1020">
        <v>1998025</v>
      </c>
      <c r="V1020">
        <f t="shared" si="47"/>
        <v>1.9980249999999999</v>
      </c>
    </row>
    <row r="1021" spans="1:22" x14ac:dyDescent="0.35">
      <c r="A1021">
        <v>1921123613</v>
      </c>
      <c r="B1021">
        <v>2231219</v>
      </c>
      <c r="C1021">
        <f t="shared" si="45"/>
        <v>2.2312189999999998</v>
      </c>
      <c r="Q1021">
        <v>1921123613</v>
      </c>
      <c r="R1021">
        <v>2325515</v>
      </c>
      <c r="S1021">
        <f t="shared" si="46"/>
        <v>2.3255150000000002</v>
      </c>
      <c r="T1021">
        <v>1921123613</v>
      </c>
      <c r="U1021">
        <v>1998164</v>
      </c>
      <c r="V1021">
        <f t="shared" si="47"/>
        <v>1.9981640000000001</v>
      </c>
    </row>
    <row r="1022" spans="1:22" x14ac:dyDescent="0.35">
      <c r="A1022">
        <v>1484353601</v>
      </c>
      <c r="B1022">
        <v>2231316</v>
      </c>
      <c r="C1022">
        <f t="shared" si="45"/>
        <v>2.2313160000000001</v>
      </c>
      <c r="Q1022">
        <v>1484353601</v>
      </c>
      <c r="R1022">
        <v>2325613</v>
      </c>
      <c r="S1022">
        <f t="shared" si="46"/>
        <v>2.3256130000000002</v>
      </c>
      <c r="T1022">
        <v>1484353601</v>
      </c>
      <c r="U1022">
        <v>1998295</v>
      </c>
      <c r="V1022">
        <f t="shared" si="47"/>
        <v>1.9982949999999999</v>
      </c>
    </row>
    <row r="1023" spans="1:22" x14ac:dyDescent="0.35">
      <c r="A1023">
        <v>1138474339</v>
      </c>
      <c r="B1023">
        <v>2231417</v>
      </c>
      <c r="C1023">
        <f t="shared" si="45"/>
        <v>2.231417</v>
      </c>
      <c r="Q1023">
        <v>1138474339</v>
      </c>
      <c r="R1023">
        <v>2325726</v>
      </c>
      <c r="S1023">
        <f t="shared" si="46"/>
        <v>2.325726</v>
      </c>
      <c r="T1023">
        <v>1138474339</v>
      </c>
      <c r="U1023">
        <v>1998429</v>
      </c>
      <c r="V1023">
        <f t="shared" si="47"/>
        <v>1.998429</v>
      </c>
    </row>
    <row r="1024" spans="1:22" x14ac:dyDescent="0.35">
      <c r="A1024">
        <v>934632799</v>
      </c>
      <c r="B1024">
        <v>2231521</v>
      </c>
      <c r="C1024">
        <f t="shared" si="45"/>
        <v>2.2315209999999999</v>
      </c>
      <c r="Q1024">
        <v>934632799</v>
      </c>
      <c r="R1024">
        <v>2325830</v>
      </c>
      <c r="S1024">
        <f t="shared" si="46"/>
        <v>2.3258299999999998</v>
      </c>
      <c r="T1024">
        <v>934632799</v>
      </c>
      <c r="U1024">
        <v>1998565</v>
      </c>
      <c r="V1024">
        <f t="shared" si="47"/>
        <v>1.9985649999999999</v>
      </c>
    </row>
    <row r="1025" spans="1:22" x14ac:dyDescent="0.35">
      <c r="A1025">
        <v>522287911</v>
      </c>
      <c r="B1025">
        <v>2231632</v>
      </c>
      <c r="C1025">
        <f t="shared" si="45"/>
        <v>2.2316319999999998</v>
      </c>
      <c r="Q1025">
        <v>522287911</v>
      </c>
      <c r="R1025">
        <v>2325902</v>
      </c>
      <c r="S1025">
        <f t="shared" si="46"/>
        <v>2.3259020000000001</v>
      </c>
      <c r="T1025">
        <v>522287911</v>
      </c>
      <c r="U1025">
        <v>1998663</v>
      </c>
      <c r="V1025">
        <f t="shared" si="47"/>
        <v>1.9986630000000001</v>
      </c>
    </row>
    <row r="1026" spans="1:22" x14ac:dyDescent="0.35">
      <c r="A1026">
        <v>1934709947</v>
      </c>
      <c r="B1026">
        <v>2231747</v>
      </c>
      <c r="C1026">
        <f t="shared" ref="C1026:C1089" si="48">B1026/1000000</f>
        <v>2.2317469999999999</v>
      </c>
      <c r="Q1026">
        <v>1934709947</v>
      </c>
      <c r="R1026">
        <v>2326009</v>
      </c>
      <c r="S1026">
        <f t="shared" ref="S1026:S1089" si="49">R1026/1000000</f>
        <v>2.326009</v>
      </c>
      <c r="T1026">
        <v>1934709947</v>
      </c>
      <c r="U1026">
        <v>1998780</v>
      </c>
      <c r="V1026">
        <f t="shared" ref="V1026:V1089" si="50">U1026/1000000</f>
        <v>1.99878</v>
      </c>
    </row>
    <row r="1027" spans="1:22" x14ac:dyDescent="0.35">
      <c r="A1027">
        <v>380195369</v>
      </c>
      <c r="B1027">
        <v>2231817</v>
      </c>
      <c r="C1027">
        <f t="shared" si="48"/>
        <v>2.2318169999999999</v>
      </c>
      <c r="Q1027">
        <v>380195369</v>
      </c>
      <c r="R1027">
        <v>2326082</v>
      </c>
      <c r="S1027">
        <f t="shared" si="49"/>
        <v>2.326082</v>
      </c>
      <c r="T1027">
        <v>380195369</v>
      </c>
      <c r="U1027">
        <v>1998855</v>
      </c>
      <c r="V1027">
        <f t="shared" si="50"/>
        <v>1.998855</v>
      </c>
    </row>
    <row r="1028" spans="1:22" x14ac:dyDescent="0.35">
      <c r="A1028">
        <v>409800577</v>
      </c>
      <c r="B1028">
        <v>2231886</v>
      </c>
      <c r="C1028">
        <f t="shared" si="48"/>
        <v>2.2318859999999998</v>
      </c>
      <c r="Q1028">
        <v>409800577</v>
      </c>
      <c r="R1028">
        <v>2326154</v>
      </c>
      <c r="S1028">
        <f t="shared" si="49"/>
        <v>2.3261539999999998</v>
      </c>
      <c r="T1028">
        <v>409800577</v>
      </c>
      <c r="U1028">
        <v>1998926</v>
      </c>
      <c r="V1028">
        <f t="shared" si="50"/>
        <v>1.998926</v>
      </c>
    </row>
    <row r="1029" spans="1:22" x14ac:dyDescent="0.35">
      <c r="A1029">
        <v>5772617</v>
      </c>
      <c r="B1029">
        <v>2231934</v>
      </c>
      <c r="C1029">
        <f t="shared" si="48"/>
        <v>2.2319339999999999</v>
      </c>
      <c r="Q1029">
        <v>5772617</v>
      </c>
      <c r="R1029">
        <v>2326202</v>
      </c>
      <c r="S1029">
        <f t="shared" si="49"/>
        <v>2.3262019999999999</v>
      </c>
      <c r="T1029">
        <v>5772617</v>
      </c>
      <c r="U1029">
        <v>1998978</v>
      </c>
      <c r="V1029">
        <f t="shared" si="50"/>
        <v>1.9989779999999999</v>
      </c>
    </row>
    <row r="1030" spans="1:22" x14ac:dyDescent="0.35">
      <c r="A1030">
        <v>490161127</v>
      </c>
      <c r="B1030">
        <v>2232045</v>
      </c>
      <c r="C1030">
        <f t="shared" si="48"/>
        <v>2.2320449999999998</v>
      </c>
      <c r="Q1030">
        <v>490161127</v>
      </c>
      <c r="R1030">
        <v>2326324</v>
      </c>
      <c r="S1030">
        <f t="shared" si="49"/>
        <v>2.3263240000000001</v>
      </c>
      <c r="T1030">
        <v>490161127</v>
      </c>
      <c r="U1030">
        <v>1999109</v>
      </c>
      <c r="V1030">
        <f t="shared" si="50"/>
        <v>1.999109</v>
      </c>
    </row>
    <row r="1031" spans="1:22" x14ac:dyDescent="0.35">
      <c r="A1031">
        <v>1528515997</v>
      </c>
      <c r="B1031">
        <v>2232141</v>
      </c>
      <c r="C1031">
        <f t="shared" si="48"/>
        <v>2.2321409999999999</v>
      </c>
      <c r="Q1031">
        <v>1528515997</v>
      </c>
      <c r="R1031">
        <v>2326426</v>
      </c>
      <c r="S1031">
        <f t="shared" si="49"/>
        <v>2.3264260000000001</v>
      </c>
      <c r="T1031">
        <v>1528515997</v>
      </c>
      <c r="U1031">
        <v>1999216</v>
      </c>
      <c r="V1031">
        <f t="shared" si="50"/>
        <v>1.9992160000000001</v>
      </c>
    </row>
    <row r="1032" spans="1:22" x14ac:dyDescent="0.35">
      <c r="A1032">
        <v>1169970973</v>
      </c>
      <c r="B1032">
        <v>2232231</v>
      </c>
      <c r="C1032">
        <f t="shared" si="48"/>
        <v>2.2322310000000001</v>
      </c>
      <c r="Q1032">
        <v>1169970973</v>
      </c>
      <c r="R1032">
        <v>2326524</v>
      </c>
      <c r="S1032">
        <f t="shared" si="49"/>
        <v>2.326524</v>
      </c>
      <c r="T1032">
        <v>1169970973</v>
      </c>
      <c r="U1032">
        <v>1999311</v>
      </c>
      <c r="V1032">
        <f t="shared" si="50"/>
        <v>1.9993110000000001</v>
      </c>
    </row>
    <row r="1033" spans="1:22" x14ac:dyDescent="0.35">
      <c r="A1033">
        <v>1470536339</v>
      </c>
      <c r="B1033">
        <v>2232325</v>
      </c>
      <c r="C1033">
        <f t="shared" si="48"/>
        <v>2.2323249999999999</v>
      </c>
      <c r="Q1033">
        <v>1470536339</v>
      </c>
      <c r="R1033">
        <v>2326631</v>
      </c>
      <c r="S1033">
        <f t="shared" si="49"/>
        <v>2.3266309999999999</v>
      </c>
      <c r="T1033">
        <v>1470536339</v>
      </c>
      <c r="U1033">
        <v>1999426</v>
      </c>
      <c r="V1033">
        <f t="shared" si="50"/>
        <v>1.9994259999999999</v>
      </c>
    </row>
    <row r="1034" spans="1:22" x14ac:dyDescent="0.35">
      <c r="A1034">
        <v>1969616783</v>
      </c>
      <c r="B1034">
        <v>2232430</v>
      </c>
      <c r="C1034">
        <f t="shared" si="48"/>
        <v>2.2324299999999999</v>
      </c>
      <c r="Q1034">
        <v>1969616783</v>
      </c>
      <c r="R1034">
        <v>2326739</v>
      </c>
      <c r="S1034">
        <f t="shared" si="49"/>
        <v>2.3267389999999999</v>
      </c>
      <c r="T1034">
        <v>1969616783</v>
      </c>
      <c r="U1034">
        <v>1999552</v>
      </c>
      <c r="V1034">
        <f t="shared" si="50"/>
        <v>1.999552</v>
      </c>
    </row>
    <row r="1035" spans="1:22" x14ac:dyDescent="0.35">
      <c r="A1035">
        <v>284715569</v>
      </c>
      <c r="B1035">
        <v>2232493</v>
      </c>
      <c r="C1035">
        <f t="shared" si="48"/>
        <v>2.2324929999999998</v>
      </c>
      <c r="Q1035">
        <v>284715569</v>
      </c>
      <c r="R1035">
        <v>2326804</v>
      </c>
      <c r="S1035">
        <f t="shared" si="49"/>
        <v>2.3268040000000001</v>
      </c>
      <c r="T1035">
        <v>284715569</v>
      </c>
      <c r="U1035">
        <v>1999622</v>
      </c>
      <c r="V1035">
        <f t="shared" si="50"/>
        <v>1.999622</v>
      </c>
    </row>
    <row r="1036" spans="1:22" x14ac:dyDescent="0.35">
      <c r="A1036">
        <v>830338081</v>
      </c>
      <c r="B1036">
        <v>2232583</v>
      </c>
      <c r="C1036">
        <f t="shared" si="48"/>
        <v>2.232583</v>
      </c>
      <c r="Q1036">
        <v>830338081</v>
      </c>
      <c r="R1036">
        <v>2326889</v>
      </c>
      <c r="S1036">
        <f t="shared" si="49"/>
        <v>2.326889</v>
      </c>
      <c r="T1036">
        <v>830338081</v>
      </c>
      <c r="U1036">
        <v>1999713</v>
      </c>
      <c r="V1036">
        <f t="shared" si="50"/>
        <v>1.9997130000000001</v>
      </c>
    </row>
    <row r="1037" spans="1:22" x14ac:dyDescent="0.35">
      <c r="A1037">
        <v>1570849901</v>
      </c>
      <c r="B1037">
        <v>2232695</v>
      </c>
      <c r="C1037">
        <f t="shared" si="48"/>
        <v>2.2326950000000001</v>
      </c>
      <c r="Q1037">
        <v>1570849901</v>
      </c>
      <c r="R1037">
        <v>2326995</v>
      </c>
      <c r="S1037">
        <f t="shared" si="49"/>
        <v>2.3269950000000001</v>
      </c>
      <c r="T1037">
        <v>1570849901</v>
      </c>
      <c r="U1037">
        <v>1999822</v>
      </c>
      <c r="V1037">
        <f t="shared" si="50"/>
        <v>1.999822</v>
      </c>
    </row>
    <row r="1038" spans="1:22" x14ac:dyDescent="0.35">
      <c r="A1038">
        <v>1518941759</v>
      </c>
      <c r="B1038">
        <v>2232834</v>
      </c>
      <c r="C1038">
        <f t="shared" si="48"/>
        <v>2.232834</v>
      </c>
      <c r="Q1038">
        <v>1518941759</v>
      </c>
      <c r="R1038">
        <v>2327126</v>
      </c>
      <c r="S1038">
        <f t="shared" si="49"/>
        <v>2.3271259999999998</v>
      </c>
      <c r="T1038">
        <v>1518941759</v>
      </c>
      <c r="U1038">
        <v>1999967</v>
      </c>
      <c r="V1038">
        <f t="shared" si="50"/>
        <v>1.9999670000000001</v>
      </c>
    </row>
    <row r="1039" spans="1:22" x14ac:dyDescent="0.35">
      <c r="A1039">
        <v>1411769209</v>
      </c>
      <c r="B1039">
        <v>2232929</v>
      </c>
      <c r="C1039">
        <f t="shared" si="48"/>
        <v>2.2329289999999999</v>
      </c>
      <c r="Q1039">
        <v>1411769209</v>
      </c>
      <c r="R1039">
        <v>2327219</v>
      </c>
      <c r="S1039">
        <f t="shared" si="49"/>
        <v>2.3272189999999999</v>
      </c>
      <c r="T1039">
        <v>1411769209</v>
      </c>
      <c r="U1039">
        <v>2000063</v>
      </c>
      <c r="V1039">
        <f t="shared" si="50"/>
        <v>2.0000629999999999</v>
      </c>
    </row>
    <row r="1040" spans="1:22" x14ac:dyDescent="0.35">
      <c r="A1040">
        <v>1189135963</v>
      </c>
      <c r="B1040">
        <v>2233019</v>
      </c>
      <c r="C1040">
        <f t="shared" si="48"/>
        <v>2.2330190000000001</v>
      </c>
      <c r="Q1040">
        <v>1189135963</v>
      </c>
      <c r="R1040">
        <v>2327308</v>
      </c>
      <c r="S1040">
        <f t="shared" si="49"/>
        <v>2.3273079999999999</v>
      </c>
      <c r="T1040">
        <v>1189135963</v>
      </c>
      <c r="U1040">
        <v>2000152</v>
      </c>
      <c r="V1040">
        <f t="shared" si="50"/>
        <v>2.0001519999999999</v>
      </c>
    </row>
    <row r="1041" spans="1:22" x14ac:dyDescent="0.35">
      <c r="A1041">
        <v>241542617</v>
      </c>
      <c r="B1041">
        <v>2233117</v>
      </c>
      <c r="C1041">
        <f t="shared" si="48"/>
        <v>2.233117</v>
      </c>
      <c r="Q1041">
        <v>241542617</v>
      </c>
      <c r="R1041">
        <v>2327397</v>
      </c>
      <c r="S1041">
        <f t="shared" si="49"/>
        <v>2.3273969999999999</v>
      </c>
      <c r="T1041">
        <v>241542617</v>
      </c>
      <c r="U1041">
        <v>2000248</v>
      </c>
      <c r="V1041">
        <f t="shared" si="50"/>
        <v>2.000248</v>
      </c>
    </row>
    <row r="1042" spans="1:22" x14ac:dyDescent="0.35">
      <c r="A1042">
        <v>1674331487</v>
      </c>
      <c r="B1042">
        <v>2233227</v>
      </c>
      <c r="C1042">
        <f t="shared" si="48"/>
        <v>2.2332269999999999</v>
      </c>
      <c r="Q1042">
        <v>1674331487</v>
      </c>
      <c r="R1042">
        <v>2327496</v>
      </c>
      <c r="S1042">
        <f t="shared" si="49"/>
        <v>2.327496</v>
      </c>
      <c r="T1042">
        <v>1674331487</v>
      </c>
      <c r="U1042">
        <v>2000353</v>
      </c>
      <c r="V1042">
        <f t="shared" si="50"/>
        <v>2.000353</v>
      </c>
    </row>
    <row r="1043" spans="1:22" x14ac:dyDescent="0.35">
      <c r="A1043">
        <v>162597931</v>
      </c>
      <c r="B1043">
        <v>2233289</v>
      </c>
      <c r="C1043">
        <f t="shared" si="48"/>
        <v>2.2332890000000001</v>
      </c>
      <c r="Q1043">
        <v>162597931</v>
      </c>
      <c r="R1043">
        <v>2327554</v>
      </c>
      <c r="S1043">
        <f t="shared" si="49"/>
        <v>2.3275540000000001</v>
      </c>
      <c r="T1043">
        <v>162597931</v>
      </c>
      <c r="U1043">
        <v>2000412</v>
      </c>
      <c r="V1043">
        <f t="shared" si="50"/>
        <v>2.0004119999999999</v>
      </c>
    </row>
    <row r="1044" spans="1:22" x14ac:dyDescent="0.35">
      <c r="A1044">
        <v>1284435539</v>
      </c>
      <c r="B1044">
        <v>2233401</v>
      </c>
      <c r="C1044">
        <f t="shared" si="48"/>
        <v>2.2334010000000002</v>
      </c>
      <c r="Q1044">
        <v>1284435539</v>
      </c>
      <c r="R1044">
        <v>2327668</v>
      </c>
      <c r="S1044">
        <f t="shared" si="49"/>
        <v>2.3276680000000001</v>
      </c>
      <c r="T1044">
        <v>1284435539</v>
      </c>
      <c r="U1044">
        <v>2000519</v>
      </c>
      <c r="V1044">
        <f t="shared" si="50"/>
        <v>2.0005190000000002</v>
      </c>
    </row>
    <row r="1045" spans="1:22" x14ac:dyDescent="0.35">
      <c r="A1045">
        <v>1164500543</v>
      </c>
      <c r="B1045">
        <v>2233493</v>
      </c>
      <c r="C1045">
        <f t="shared" si="48"/>
        <v>2.2334930000000002</v>
      </c>
      <c r="Q1045">
        <v>1164500543</v>
      </c>
      <c r="R1045">
        <v>2327762</v>
      </c>
      <c r="S1045">
        <f t="shared" si="49"/>
        <v>2.3277619999999999</v>
      </c>
      <c r="T1045">
        <v>1164500543</v>
      </c>
      <c r="U1045">
        <v>2000611</v>
      </c>
      <c r="V1045">
        <f t="shared" si="50"/>
        <v>2.0006110000000001</v>
      </c>
    </row>
    <row r="1046" spans="1:22" x14ac:dyDescent="0.35">
      <c r="A1046">
        <v>584368159</v>
      </c>
      <c r="B1046">
        <v>2233573</v>
      </c>
      <c r="C1046">
        <f t="shared" si="48"/>
        <v>2.2335729999999998</v>
      </c>
      <c r="Q1046">
        <v>584368159</v>
      </c>
      <c r="R1046">
        <v>2327849</v>
      </c>
      <c r="S1046">
        <f t="shared" si="49"/>
        <v>2.3278490000000001</v>
      </c>
      <c r="T1046">
        <v>584368159</v>
      </c>
      <c r="U1046">
        <v>2000686</v>
      </c>
      <c r="V1046">
        <f t="shared" si="50"/>
        <v>2.000686</v>
      </c>
    </row>
    <row r="1047" spans="1:22" x14ac:dyDescent="0.35">
      <c r="A1047">
        <v>13070051</v>
      </c>
      <c r="B1047">
        <v>2233649</v>
      </c>
      <c r="C1047">
        <f t="shared" si="48"/>
        <v>2.2336490000000002</v>
      </c>
      <c r="Q1047">
        <v>13070051</v>
      </c>
      <c r="R1047">
        <v>2327896</v>
      </c>
      <c r="S1047">
        <f t="shared" si="49"/>
        <v>2.327896</v>
      </c>
      <c r="T1047">
        <v>13070051</v>
      </c>
      <c r="U1047">
        <v>2000731</v>
      </c>
      <c r="V1047">
        <f t="shared" si="50"/>
        <v>2.000731</v>
      </c>
    </row>
    <row r="1048" spans="1:22" x14ac:dyDescent="0.35">
      <c r="A1048">
        <v>1832948059</v>
      </c>
      <c r="B1048">
        <v>2233840</v>
      </c>
      <c r="C1048">
        <f t="shared" si="48"/>
        <v>2.2338399999999998</v>
      </c>
      <c r="Q1048">
        <v>1832948059</v>
      </c>
      <c r="R1048">
        <v>2328045</v>
      </c>
      <c r="S1048">
        <f t="shared" si="49"/>
        <v>2.3280449999999999</v>
      </c>
      <c r="T1048">
        <v>1832948059</v>
      </c>
      <c r="U1048">
        <v>2000869</v>
      </c>
      <c r="V1048">
        <f t="shared" si="50"/>
        <v>2.0008689999999998</v>
      </c>
    </row>
    <row r="1049" spans="1:22" x14ac:dyDescent="0.35">
      <c r="A1049">
        <v>1961524681</v>
      </c>
      <c r="B1049">
        <v>2233977</v>
      </c>
      <c r="C1049">
        <f t="shared" si="48"/>
        <v>2.2339769999999999</v>
      </c>
      <c r="Q1049">
        <v>1961524681</v>
      </c>
      <c r="R1049">
        <v>2328166</v>
      </c>
      <c r="S1049">
        <f t="shared" si="49"/>
        <v>2.328166</v>
      </c>
      <c r="T1049">
        <v>1961524681</v>
      </c>
      <c r="U1049">
        <v>2000985</v>
      </c>
      <c r="V1049">
        <f t="shared" si="50"/>
        <v>2.000985</v>
      </c>
    </row>
    <row r="1050" spans="1:22" x14ac:dyDescent="0.35">
      <c r="A1050">
        <v>1661634971</v>
      </c>
      <c r="B1050">
        <v>2234101</v>
      </c>
      <c r="C1050">
        <f t="shared" si="48"/>
        <v>2.2341009999999999</v>
      </c>
      <c r="Q1050">
        <v>1661634971</v>
      </c>
      <c r="R1050">
        <v>2328265</v>
      </c>
      <c r="S1050">
        <f t="shared" si="49"/>
        <v>2.328265</v>
      </c>
      <c r="T1050">
        <v>1661634971</v>
      </c>
      <c r="U1050">
        <v>2001084</v>
      </c>
      <c r="V1050">
        <f t="shared" si="50"/>
        <v>2.0010840000000001</v>
      </c>
    </row>
    <row r="1051" spans="1:22" x14ac:dyDescent="0.35">
      <c r="A1051">
        <v>1970198537</v>
      </c>
      <c r="B1051">
        <v>2234216</v>
      </c>
      <c r="C1051">
        <f t="shared" si="48"/>
        <v>2.234216</v>
      </c>
      <c r="Q1051">
        <v>1970198537</v>
      </c>
      <c r="R1051">
        <v>2328368</v>
      </c>
      <c r="S1051">
        <f t="shared" si="49"/>
        <v>2.3283680000000002</v>
      </c>
      <c r="T1051">
        <v>1970198537</v>
      </c>
      <c r="U1051">
        <v>2001191</v>
      </c>
      <c r="V1051">
        <f t="shared" si="50"/>
        <v>2.0011909999999999</v>
      </c>
    </row>
    <row r="1052" spans="1:22" x14ac:dyDescent="0.35">
      <c r="A1052">
        <v>890390131</v>
      </c>
      <c r="B1052">
        <v>2234305</v>
      </c>
      <c r="C1052">
        <f t="shared" si="48"/>
        <v>2.234305</v>
      </c>
      <c r="Q1052">
        <v>890390131</v>
      </c>
      <c r="R1052">
        <v>2328451</v>
      </c>
      <c r="S1052">
        <f t="shared" si="49"/>
        <v>2.3284509999999998</v>
      </c>
      <c r="T1052">
        <v>890390131</v>
      </c>
      <c r="U1052">
        <v>2001275</v>
      </c>
      <c r="V1052">
        <f t="shared" si="50"/>
        <v>2.0012750000000001</v>
      </c>
    </row>
    <row r="1053" spans="1:22" x14ac:dyDescent="0.35">
      <c r="A1053">
        <v>1005560167</v>
      </c>
      <c r="B1053">
        <v>2234417</v>
      </c>
      <c r="C1053">
        <f t="shared" si="48"/>
        <v>2.2344170000000001</v>
      </c>
      <c r="Q1053">
        <v>1005560167</v>
      </c>
      <c r="R1053">
        <v>2328535</v>
      </c>
      <c r="S1053">
        <f t="shared" si="49"/>
        <v>2.328535</v>
      </c>
      <c r="T1053">
        <v>1005560167</v>
      </c>
      <c r="U1053">
        <v>2001378</v>
      </c>
      <c r="V1053">
        <f t="shared" si="50"/>
        <v>2.0013779999999999</v>
      </c>
    </row>
    <row r="1054" spans="1:22" x14ac:dyDescent="0.35">
      <c r="A1054">
        <v>14667437</v>
      </c>
      <c r="B1054">
        <v>2234483</v>
      </c>
      <c r="C1054">
        <f t="shared" si="48"/>
        <v>2.234483</v>
      </c>
      <c r="Q1054">
        <v>14667437</v>
      </c>
      <c r="R1054">
        <v>2328577</v>
      </c>
      <c r="S1054">
        <f t="shared" si="49"/>
        <v>2.3285770000000001</v>
      </c>
      <c r="T1054">
        <v>14667437</v>
      </c>
      <c r="U1054">
        <v>2001442</v>
      </c>
      <c r="V1054">
        <f t="shared" si="50"/>
        <v>2.0014419999999999</v>
      </c>
    </row>
    <row r="1055" spans="1:22" x14ac:dyDescent="0.35">
      <c r="A1055">
        <v>1655008807</v>
      </c>
      <c r="B1055">
        <v>2234588</v>
      </c>
      <c r="C1055">
        <f t="shared" si="48"/>
        <v>2.234588</v>
      </c>
      <c r="Q1055">
        <v>1655008807</v>
      </c>
      <c r="R1055">
        <v>2328702</v>
      </c>
      <c r="S1055">
        <f t="shared" si="49"/>
        <v>2.3287019999999998</v>
      </c>
      <c r="T1055">
        <v>1655008807</v>
      </c>
      <c r="U1055">
        <v>2001566</v>
      </c>
      <c r="V1055">
        <f t="shared" si="50"/>
        <v>2.001566</v>
      </c>
    </row>
    <row r="1056" spans="1:22" x14ac:dyDescent="0.35">
      <c r="A1056">
        <v>991706029</v>
      </c>
      <c r="B1056">
        <v>2234695</v>
      </c>
      <c r="C1056">
        <f t="shared" si="48"/>
        <v>2.2346949999999999</v>
      </c>
      <c r="Q1056">
        <v>991706029</v>
      </c>
      <c r="R1056">
        <v>2328791</v>
      </c>
      <c r="S1056">
        <f t="shared" si="49"/>
        <v>2.3287909999999998</v>
      </c>
      <c r="T1056">
        <v>991706029</v>
      </c>
      <c r="U1056">
        <v>2001665</v>
      </c>
      <c r="V1056">
        <f t="shared" si="50"/>
        <v>2.001665</v>
      </c>
    </row>
    <row r="1057" spans="1:22" x14ac:dyDescent="0.35">
      <c r="A1057">
        <v>860978143</v>
      </c>
      <c r="B1057">
        <v>2234786</v>
      </c>
      <c r="C1057">
        <f t="shared" si="48"/>
        <v>2.2347860000000002</v>
      </c>
      <c r="Q1057">
        <v>860978143</v>
      </c>
      <c r="R1057">
        <v>2328871</v>
      </c>
      <c r="S1057">
        <f t="shared" si="49"/>
        <v>2.3288709999999999</v>
      </c>
      <c r="T1057">
        <v>860978143</v>
      </c>
      <c r="U1057">
        <v>2001755</v>
      </c>
      <c r="V1057">
        <f t="shared" si="50"/>
        <v>2.0017550000000002</v>
      </c>
    </row>
    <row r="1058" spans="1:22" x14ac:dyDescent="0.35">
      <c r="A1058">
        <v>760323469</v>
      </c>
      <c r="B1058">
        <v>2234867</v>
      </c>
      <c r="C1058">
        <f t="shared" si="48"/>
        <v>2.2348669999999999</v>
      </c>
      <c r="Q1058">
        <v>760323469</v>
      </c>
      <c r="R1058">
        <v>2328949</v>
      </c>
      <c r="S1058">
        <f t="shared" si="49"/>
        <v>2.3289490000000002</v>
      </c>
      <c r="T1058">
        <v>760323469</v>
      </c>
      <c r="U1058">
        <v>2001847</v>
      </c>
      <c r="V1058">
        <f t="shared" si="50"/>
        <v>2.0018470000000002</v>
      </c>
    </row>
    <row r="1059" spans="1:22" x14ac:dyDescent="0.35">
      <c r="A1059">
        <v>1014281539</v>
      </c>
      <c r="B1059">
        <v>2234956</v>
      </c>
      <c r="C1059">
        <f t="shared" si="48"/>
        <v>2.2349559999999999</v>
      </c>
      <c r="Q1059">
        <v>1014281539</v>
      </c>
      <c r="R1059">
        <v>2329034</v>
      </c>
      <c r="S1059">
        <f t="shared" si="49"/>
        <v>2.329034</v>
      </c>
      <c r="T1059">
        <v>1014281539</v>
      </c>
      <c r="U1059">
        <v>2001941</v>
      </c>
      <c r="V1059">
        <f t="shared" si="50"/>
        <v>2.001941</v>
      </c>
    </row>
    <row r="1060" spans="1:22" x14ac:dyDescent="0.35">
      <c r="A1060">
        <v>308290777</v>
      </c>
      <c r="B1060">
        <v>2235021</v>
      </c>
      <c r="C1060">
        <f t="shared" si="48"/>
        <v>2.2350210000000001</v>
      </c>
      <c r="Q1060">
        <v>308290777</v>
      </c>
      <c r="R1060">
        <v>2329097</v>
      </c>
      <c r="S1060">
        <f t="shared" si="49"/>
        <v>2.329097</v>
      </c>
      <c r="T1060">
        <v>308290777</v>
      </c>
      <c r="U1060">
        <v>2002028</v>
      </c>
      <c r="V1060">
        <f t="shared" si="50"/>
        <v>2.0020280000000001</v>
      </c>
    </row>
    <row r="1061" spans="1:22" x14ac:dyDescent="0.35">
      <c r="A1061">
        <v>1989084737</v>
      </c>
      <c r="B1061">
        <v>2235170</v>
      </c>
      <c r="C1061">
        <f t="shared" si="48"/>
        <v>2.2351700000000001</v>
      </c>
      <c r="Q1061">
        <v>1989084737</v>
      </c>
      <c r="R1061">
        <v>2329255</v>
      </c>
      <c r="S1061">
        <f t="shared" si="49"/>
        <v>2.3292549999999999</v>
      </c>
      <c r="T1061">
        <v>1989084737</v>
      </c>
      <c r="U1061">
        <v>2002186</v>
      </c>
      <c r="V1061">
        <f t="shared" si="50"/>
        <v>2.002186</v>
      </c>
    </row>
    <row r="1062" spans="1:22" x14ac:dyDescent="0.35">
      <c r="A1062">
        <v>530123149</v>
      </c>
      <c r="B1062">
        <v>2235247</v>
      </c>
      <c r="C1062">
        <f t="shared" si="48"/>
        <v>2.2352470000000002</v>
      </c>
      <c r="Q1062">
        <v>530123149</v>
      </c>
      <c r="R1062">
        <v>2329356</v>
      </c>
      <c r="S1062">
        <f t="shared" si="49"/>
        <v>2.3293560000000002</v>
      </c>
      <c r="T1062">
        <v>530123149</v>
      </c>
      <c r="U1062">
        <v>2002265</v>
      </c>
      <c r="V1062">
        <f t="shared" si="50"/>
        <v>2.002265</v>
      </c>
    </row>
    <row r="1063" spans="1:22" x14ac:dyDescent="0.35">
      <c r="A1063">
        <v>1001987237</v>
      </c>
      <c r="B1063">
        <v>2235338</v>
      </c>
      <c r="C1063">
        <f t="shared" si="48"/>
        <v>2.235338</v>
      </c>
      <c r="Q1063">
        <v>1001987237</v>
      </c>
      <c r="R1063">
        <v>2329459</v>
      </c>
      <c r="S1063">
        <f t="shared" si="49"/>
        <v>2.3294589999999999</v>
      </c>
      <c r="T1063">
        <v>1001987237</v>
      </c>
      <c r="U1063">
        <v>2002366</v>
      </c>
      <c r="V1063">
        <f t="shared" si="50"/>
        <v>2.0023659999999999</v>
      </c>
    </row>
    <row r="1064" spans="1:22" x14ac:dyDescent="0.35">
      <c r="A1064">
        <v>1673913497</v>
      </c>
      <c r="B1064">
        <v>2235441</v>
      </c>
      <c r="C1064">
        <f t="shared" si="48"/>
        <v>2.2354409999999998</v>
      </c>
      <c r="Q1064">
        <v>1673913497</v>
      </c>
      <c r="R1064">
        <v>2329576</v>
      </c>
      <c r="S1064">
        <f t="shared" si="49"/>
        <v>2.3295759999999999</v>
      </c>
      <c r="T1064">
        <v>1673913497</v>
      </c>
      <c r="U1064">
        <v>2002485</v>
      </c>
      <c r="V1064">
        <f t="shared" si="50"/>
        <v>2.0024850000000001</v>
      </c>
    </row>
    <row r="1065" spans="1:22" x14ac:dyDescent="0.35">
      <c r="A1065">
        <v>171303721</v>
      </c>
      <c r="B1065">
        <v>2235533</v>
      </c>
      <c r="C1065">
        <f t="shared" si="48"/>
        <v>2.2355330000000002</v>
      </c>
      <c r="Q1065">
        <v>171303721</v>
      </c>
      <c r="R1065">
        <v>2329666</v>
      </c>
      <c r="S1065">
        <f t="shared" si="49"/>
        <v>2.329666</v>
      </c>
      <c r="T1065">
        <v>171303721</v>
      </c>
      <c r="U1065">
        <v>2002579</v>
      </c>
      <c r="V1065">
        <f t="shared" si="50"/>
        <v>2.0025789999999999</v>
      </c>
    </row>
    <row r="1066" spans="1:22" x14ac:dyDescent="0.35">
      <c r="A1066">
        <v>136529891</v>
      </c>
      <c r="B1066">
        <v>2235672</v>
      </c>
      <c r="C1066">
        <f t="shared" si="48"/>
        <v>2.2356720000000001</v>
      </c>
      <c r="Q1066">
        <v>136529891</v>
      </c>
      <c r="R1066">
        <v>2329800</v>
      </c>
      <c r="S1066">
        <f t="shared" si="49"/>
        <v>2.3298000000000001</v>
      </c>
      <c r="T1066">
        <v>136529891</v>
      </c>
      <c r="U1066">
        <v>2002721</v>
      </c>
      <c r="V1066">
        <f t="shared" si="50"/>
        <v>2.0027210000000002</v>
      </c>
    </row>
    <row r="1067" spans="1:22" x14ac:dyDescent="0.35">
      <c r="A1067">
        <v>885242383</v>
      </c>
      <c r="B1067">
        <v>2235759</v>
      </c>
      <c r="C1067">
        <f t="shared" si="48"/>
        <v>2.2357589999999998</v>
      </c>
      <c r="Q1067">
        <v>885242383</v>
      </c>
      <c r="R1067">
        <v>2329885</v>
      </c>
      <c r="S1067">
        <f t="shared" si="49"/>
        <v>2.329885</v>
      </c>
      <c r="T1067">
        <v>885242383</v>
      </c>
      <c r="U1067">
        <v>2002810</v>
      </c>
      <c r="V1067">
        <f t="shared" si="50"/>
        <v>2.0028100000000002</v>
      </c>
    </row>
    <row r="1068" spans="1:22" x14ac:dyDescent="0.35">
      <c r="A1068">
        <v>247167413</v>
      </c>
      <c r="B1068">
        <v>2235877</v>
      </c>
      <c r="C1068">
        <f t="shared" si="48"/>
        <v>2.2358769999999999</v>
      </c>
      <c r="Q1068">
        <v>247167413</v>
      </c>
      <c r="R1068">
        <v>2329962</v>
      </c>
      <c r="S1068">
        <f t="shared" si="49"/>
        <v>2.3299620000000001</v>
      </c>
      <c r="T1068">
        <v>247167413</v>
      </c>
      <c r="U1068">
        <v>2002890</v>
      </c>
      <c r="V1068">
        <f t="shared" si="50"/>
        <v>2.0028899999999998</v>
      </c>
    </row>
    <row r="1069" spans="1:22" x14ac:dyDescent="0.35">
      <c r="A1069">
        <v>1233724171</v>
      </c>
      <c r="B1069">
        <v>2235992</v>
      </c>
      <c r="C1069">
        <f t="shared" si="48"/>
        <v>2.235992</v>
      </c>
      <c r="Q1069">
        <v>1233724171</v>
      </c>
      <c r="R1069">
        <v>2330051</v>
      </c>
      <c r="S1069">
        <f t="shared" si="49"/>
        <v>2.3300510000000001</v>
      </c>
      <c r="T1069">
        <v>1233724171</v>
      </c>
      <c r="U1069">
        <v>2002980</v>
      </c>
      <c r="V1069">
        <f t="shared" si="50"/>
        <v>2.00298</v>
      </c>
    </row>
    <row r="1070" spans="1:22" x14ac:dyDescent="0.35">
      <c r="A1070">
        <v>989091707</v>
      </c>
      <c r="B1070">
        <v>2236141</v>
      </c>
      <c r="C1070">
        <f t="shared" si="48"/>
        <v>2.2361409999999999</v>
      </c>
      <c r="Q1070">
        <v>989091707</v>
      </c>
      <c r="R1070">
        <v>2330172</v>
      </c>
      <c r="S1070">
        <f t="shared" si="49"/>
        <v>2.3301720000000001</v>
      </c>
      <c r="T1070">
        <v>989091707</v>
      </c>
      <c r="U1070">
        <v>2003107</v>
      </c>
      <c r="V1070">
        <f t="shared" si="50"/>
        <v>2.003107</v>
      </c>
    </row>
    <row r="1071" spans="1:22" x14ac:dyDescent="0.35">
      <c r="A1071">
        <v>1867220189</v>
      </c>
      <c r="B1071">
        <v>2236283</v>
      </c>
      <c r="C1071">
        <f t="shared" si="48"/>
        <v>2.2362829999999998</v>
      </c>
      <c r="Q1071">
        <v>1867220189</v>
      </c>
      <c r="R1071">
        <v>2330296</v>
      </c>
      <c r="S1071">
        <f t="shared" si="49"/>
        <v>2.3302960000000001</v>
      </c>
      <c r="T1071">
        <v>1867220189</v>
      </c>
      <c r="U1071">
        <v>2003235</v>
      </c>
      <c r="V1071">
        <f t="shared" si="50"/>
        <v>2.0032350000000001</v>
      </c>
    </row>
    <row r="1072" spans="1:22" x14ac:dyDescent="0.35">
      <c r="A1072">
        <v>283554907</v>
      </c>
      <c r="B1072">
        <v>2236364</v>
      </c>
      <c r="C1072">
        <f t="shared" si="48"/>
        <v>2.236364</v>
      </c>
      <c r="Q1072">
        <v>283554907</v>
      </c>
      <c r="R1072">
        <v>2330358</v>
      </c>
      <c r="S1072">
        <f t="shared" si="49"/>
        <v>2.3303579999999999</v>
      </c>
      <c r="T1072">
        <v>283554907</v>
      </c>
      <c r="U1072">
        <v>2003298</v>
      </c>
      <c r="V1072">
        <f t="shared" si="50"/>
        <v>2.003298</v>
      </c>
    </row>
    <row r="1073" spans="1:22" x14ac:dyDescent="0.35">
      <c r="A1073">
        <v>781549543</v>
      </c>
      <c r="B1073">
        <v>2236474</v>
      </c>
      <c r="C1073">
        <f t="shared" si="48"/>
        <v>2.2364739999999999</v>
      </c>
      <c r="Q1073">
        <v>781549543</v>
      </c>
      <c r="R1073">
        <v>2330440</v>
      </c>
      <c r="S1073">
        <f t="shared" si="49"/>
        <v>2.3304399999999998</v>
      </c>
      <c r="T1073">
        <v>781549543</v>
      </c>
      <c r="U1073">
        <v>2003382</v>
      </c>
      <c r="V1073">
        <f t="shared" si="50"/>
        <v>2.0033820000000002</v>
      </c>
    </row>
    <row r="1074" spans="1:22" x14ac:dyDescent="0.35">
      <c r="A1074">
        <v>1976969651</v>
      </c>
      <c r="B1074">
        <v>2236612</v>
      </c>
      <c r="C1074">
        <f t="shared" si="48"/>
        <v>2.236612</v>
      </c>
      <c r="Q1074">
        <v>1976969651</v>
      </c>
      <c r="R1074">
        <v>2330551</v>
      </c>
      <c r="S1074">
        <f t="shared" si="49"/>
        <v>2.3305509999999998</v>
      </c>
      <c r="T1074">
        <v>1976969651</v>
      </c>
      <c r="U1074">
        <v>2003498</v>
      </c>
      <c r="V1074">
        <f t="shared" si="50"/>
        <v>2.003498</v>
      </c>
    </row>
    <row r="1075" spans="1:22" x14ac:dyDescent="0.35">
      <c r="A1075">
        <v>1771980493</v>
      </c>
      <c r="B1075">
        <v>2236744</v>
      </c>
      <c r="C1075">
        <f t="shared" si="48"/>
        <v>2.2367439999999998</v>
      </c>
      <c r="Q1075">
        <v>1771980493</v>
      </c>
      <c r="R1075">
        <v>2330652</v>
      </c>
      <c r="S1075">
        <f t="shared" si="49"/>
        <v>2.3306520000000002</v>
      </c>
      <c r="T1075">
        <v>1771980493</v>
      </c>
      <c r="U1075">
        <v>2003604</v>
      </c>
      <c r="V1075">
        <f t="shared" si="50"/>
        <v>2.0036040000000002</v>
      </c>
    </row>
    <row r="1076" spans="1:22" x14ac:dyDescent="0.35">
      <c r="A1076">
        <v>1396135129</v>
      </c>
      <c r="B1076">
        <v>2236854</v>
      </c>
      <c r="C1076">
        <f t="shared" si="48"/>
        <v>2.2368540000000001</v>
      </c>
      <c r="Q1076">
        <v>1396135129</v>
      </c>
      <c r="R1076">
        <v>2330744</v>
      </c>
      <c r="S1076">
        <f t="shared" si="49"/>
        <v>2.3307440000000001</v>
      </c>
      <c r="T1076">
        <v>1396135129</v>
      </c>
      <c r="U1076">
        <v>2003697</v>
      </c>
      <c r="V1076">
        <f t="shared" si="50"/>
        <v>2.0036969999999998</v>
      </c>
    </row>
    <row r="1077" spans="1:22" x14ac:dyDescent="0.35">
      <c r="A1077">
        <v>1695176633</v>
      </c>
      <c r="B1077">
        <v>2236964</v>
      </c>
      <c r="C1077">
        <f t="shared" si="48"/>
        <v>2.236964</v>
      </c>
      <c r="Q1077">
        <v>1695176633</v>
      </c>
      <c r="R1077">
        <v>2330841</v>
      </c>
      <c r="S1077">
        <f t="shared" si="49"/>
        <v>2.3308409999999999</v>
      </c>
      <c r="T1077">
        <v>1695176633</v>
      </c>
      <c r="U1077">
        <v>2003796</v>
      </c>
      <c r="V1077">
        <f t="shared" si="50"/>
        <v>2.0037959999999999</v>
      </c>
    </row>
    <row r="1078" spans="1:22" x14ac:dyDescent="0.35">
      <c r="A1078">
        <v>1261298393</v>
      </c>
      <c r="B1078">
        <v>2237064</v>
      </c>
      <c r="C1078">
        <f t="shared" si="48"/>
        <v>2.2370640000000002</v>
      </c>
      <c r="Q1078">
        <v>1261298393</v>
      </c>
      <c r="R1078">
        <v>2330934</v>
      </c>
      <c r="S1078">
        <f t="shared" si="49"/>
        <v>2.3309340000000001</v>
      </c>
      <c r="T1078">
        <v>1261298393</v>
      </c>
      <c r="U1078">
        <v>2003889</v>
      </c>
      <c r="V1078">
        <f t="shared" si="50"/>
        <v>2.003889</v>
      </c>
    </row>
    <row r="1079" spans="1:22" x14ac:dyDescent="0.35">
      <c r="A1079">
        <v>1363150549</v>
      </c>
      <c r="B1079">
        <v>2237178</v>
      </c>
      <c r="C1079">
        <f t="shared" si="48"/>
        <v>2.2371780000000001</v>
      </c>
      <c r="Q1079">
        <v>1363150549</v>
      </c>
      <c r="R1079">
        <v>2331028</v>
      </c>
      <c r="S1079">
        <f t="shared" si="49"/>
        <v>2.3310279999999999</v>
      </c>
      <c r="T1079">
        <v>1363150549</v>
      </c>
      <c r="U1079">
        <v>2003982</v>
      </c>
      <c r="V1079">
        <f t="shared" si="50"/>
        <v>2.0039820000000002</v>
      </c>
    </row>
    <row r="1080" spans="1:22" x14ac:dyDescent="0.35">
      <c r="A1080">
        <v>611561543</v>
      </c>
      <c r="B1080">
        <v>2237284</v>
      </c>
      <c r="C1080">
        <f t="shared" si="48"/>
        <v>2.2372839999999998</v>
      </c>
      <c r="Q1080">
        <v>611561543</v>
      </c>
      <c r="R1080">
        <v>2331196</v>
      </c>
      <c r="S1080">
        <f t="shared" si="49"/>
        <v>2.3311959999999998</v>
      </c>
      <c r="T1080">
        <v>611561543</v>
      </c>
      <c r="U1080">
        <v>2004057</v>
      </c>
      <c r="V1080">
        <f t="shared" si="50"/>
        <v>2.004057</v>
      </c>
    </row>
    <row r="1081" spans="1:22" x14ac:dyDescent="0.35">
      <c r="A1081">
        <v>1642578479</v>
      </c>
      <c r="B1081">
        <v>2237399</v>
      </c>
      <c r="C1081">
        <f t="shared" si="48"/>
        <v>2.2373989999999999</v>
      </c>
      <c r="Q1081">
        <v>1642578479</v>
      </c>
      <c r="R1081">
        <v>2331323</v>
      </c>
      <c r="S1081">
        <f t="shared" si="49"/>
        <v>2.3313229999999998</v>
      </c>
      <c r="T1081">
        <v>1642578479</v>
      </c>
      <c r="U1081">
        <v>2004156</v>
      </c>
      <c r="V1081">
        <f t="shared" si="50"/>
        <v>2.004156</v>
      </c>
    </row>
    <row r="1082" spans="1:22" x14ac:dyDescent="0.35">
      <c r="A1082">
        <v>531618817</v>
      </c>
      <c r="B1082">
        <v>2237487</v>
      </c>
      <c r="C1082">
        <f t="shared" si="48"/>
        <v>2.2374869999999998</v>
      </c>
      <c r="Q1082">
        <v>531618817</v>
      </c>
      <c r="R1082">
        <v>2331413</v>
      </c>
      <c r="S1082">
        <f t="shared" si="49"/>
        <v>2.331413</v>
      </c>
      <c r="T1082">
        <v>531618817</v>
      </c>
      <c r="U1082">
        <v>2004231</v>
      </c>
      <c r="V1082">
        <f t="shared" si="50"/>
        <v>2.0042309999999999</v>
      </c>
    </row>
    <row r="1083" spans="1:22" x14ac:dyDescent="0.35">
      <c r="A1083">
        <v>795021613</v>
      </c>
      <c r="B1083">
        <v>2237596</v>
      </c>
      <c r="C1083">
        <f t="shared" si="48"/>
        <v>2.2375959999999999</v>
      </c>
      <c r="Q1083">
        <v>795021613</v>
      </c>
      <c r="R1083">
        <v>2331496</v>
      </c>
      <c r="S1083">
        <f t="shared" si="49"/>
        <v>2.331496</v>
      </c>
      <c r="T1083">
        <v>795021613</v>
      </c>
      <c r="U1083">
        <v>2004311</v>
      </c>
      <c r="V1083">
        <f t="shared" si="50"/>
        <v>2.004311</v>
      </c>
    </row>
    <row r="1084" spans="1:22" x14ac:dyDescent="0.35">
      <c r="A1084">
        <v>1642731239</v>
      </c>
      <c r="B1084">
        <v>2237708</v>
      </c>
      <c r="C1084">
        <f t="shared" si="48"/>
        <v>2.237708</v>
      </c>
      <c r="Q1084">
        <v>1642731239</v>
      </c>
      <c r="R1084">
        <v>2331595</v>
      </c>
      <c r="S1084">
        <f t="shared" si="49"/>
        <v>2.3315950000000001</v>
      </c>
      <c r="T1084">
        <v>1642731239</v>
      </c>
      <c r="U1084">
        <v>2004411</v>
      </c>
      <c r="V1084">
        <f t="shared" si="50"/>
        <v>2.0044110000000002</v>
      </c>
    </row>
    <row r="1085" spans="1:22" x14ac:dyDescent="0.35">
      <c r="A1085">
        <v>62153557</v>
      </c>
      <c r="B1085">
        <v>2237770</v>
      </c>
      <c r="C1085">
        <f t="shared" si="48"/>
        <v>2.2377699999999998</v>
      </c>
      <c r="Q1085">
        <v>62153557</v>
      </c>
      <c r="R1085">
        <v>2331649</v>
      </c>
      <c r="S1085">
        <f t="shared" si="49"/>
        <v>2.3316490000000001</v>
      </c>
      <c r="T1085">
        <v>62153557</v>
      </c>
      <c r="U1085">
        <v>2004471</v>
      </c>
      <c r="V1085">
        <f t="shared" si="50"/>
        <v>2.0044710000000001</v>
      </c>
    </row>
    <row r="1086" spans="1:22" x14ac:dyDescent="0.35">
      <c r="A1086">
        <v>360962731</v>
      </c>
      <c r="B1086">
        <v>2237863</v>
      </c>
      <c r="C1086">
        <f t="shared" si="48"/>
        <v>2.2378629999999999</v>
      </c>
      <c r="Q1086">
        <v>360962731</v>
      </c>
      <c r="R1086">
        <v>2331722</v>
      </c>
      <c r="S1086">
        <f t="shared" si="49"/>
        <v>2.3317220000000001</v>
      </c>
      <c r="T1086">
        <v>360962731</v>
      </c>
      <c r="U1086">
        <v>2004551</v>
      </c>
      <c r="V1086">
        <f t="shared" si="50"/>
        <v>2.0045510000000002</v>
      </c>
    </row>
    <row r="1087" spans="1:22" x14ac:dyDescent="0.35">
      <c r="A1087">
        <v>1899060011</v>
      </c>
      <c r="B1087">
        <v>2237980</v>
      </c>
      <c r="C1087">
        <f t="shared" si="48"/>
        <v>2.2379799999999999</v>
      </c>
      <c r="Q1087">
        <v>1899060011</v>
      </c>
      <c r="R1087">
        <v>2331847</v>
      </c>
      <c r="S1087">
        <f t="shared" si="49"/>
        <v>2.3318469999999998</v>
      </c>
      <c r="T1087">
        <v>1899060011</v>
      </c>
      <c r="U1087">
        <v>2004664</v>
      </c>
      <c r="V1087">
        <f t="shared" si="50"/>
        <v>2.004664</v>
      </c>
    </row>
    <row r="1088" spans="1:22" x14ac:dyDescent="0.35">
      <c r="A1088">
        <v>108292577</v>
      </c>
      <c r="B1088">
        <v>2238051</v>
      </c>
      <c r="C1088">
        <f t="shared" si="48"/>
        <v>2.238051</v>
      </c>
      <c r="Q1088">
        <v>108292577</v>
      </c>
      <c r="R1088">
        <v>2331915</v>
      </c>
      <c r="S1088">
        <f t="shared" si="49"/>
        <v>2.331915</v>
      </c>
      <c r="T1088">
        <v>108292577</v>
      </c>
      <c r="U1088">
        <v>2004732</v>
      </c>
      <c r="V1088">
        <f t="shared" si="50"/>
        <v>2.0047320000000002</v>
      </c>
    </row>
    <row r="1089" spans="1:22" x14ac:dyDescent="0.35">
      <c r="A1089">
        <v>689511223</v>
      </c>
      <c r="B1089">
        <v>2238143</v>
      </c>
      <c r="C1089">
        <f t="shared" si="48"/>
        <v>2.238143</v>
      </c>
      <c r="Q1089">
        <v>689511223</v>
      </c>
      <c r="R1089">
        <v>2332013</v>
      </c>
      <c r="S1089">
        <f t="shared" si="49"/>
        <v>2.3320129999999999</v>
      </c>
      <c r="T1089">
        <v>689511223</v>
      </c>
      <c r="U1089">
        <v>2004819</v>
      </c>
      <c r="V1089">
        <f t="shared" si="50"/>
        <v>2.0048189999999999</v>
      </c>
    </row>
    <row r="1090" spans="1:22" x14ac:dyDescent="0.35">
      <c r="A1090">
        <v>6322777</v>
      </c>
      <c r="B1090">
        <v>2238194</v>
      </c>
      <c r="C1090">
        <f t="shared" ref="C1090:C1153" si="51">B1090/1000000</f>
        <v>2.238194</v>
      </c>
      <c r="Q1090">
        <v>6322777</v>
      </c>
      <c r="R1090">
        <v>2332058</v>
      </c>
      <c r="S1090">
        <f t="shared" ref="S1090:S1153" si="52">R1090/1000000</f>
        <v>2.332058</v>
      </c>
      <c r="T1090">
        <v>6322777</v>
      </c>
      <c r="U1090">
        <v>2004874</v>
      </c>
      <c r="V1090">
        <f t="shared" ref="V1090:V1153" si="53">U1090/1000000</f>
        <v>2.004874</v>
      </c>
    </row>
    <row r="1091" spans="1:22" x14ac:dyDescent="0.35">
      <c r="A1091">
        <v>910188281</v>
      </c>
      <c r="B1091">
        <v>2238286</v>
      </c>
      <c r="C1091">
        <f t="shared" si="51"/>
        <v>2.238286</v>
      </c>
      <c r="Q1091">
        <v>910188281</v>
      </c>
      <c r="R1091">
        <v>2332156</v>
      </c>
      <c r="S1091">
        <f t="shared" si="52"/>
        <v>2.3321559999999999</v>
      </c>
      <c r="T1091">
        <v>910188281</v>
      </c>
      <c r="U1091">
        <v>2004960</v>
      </c>
      <c r="V1091">
        <f t="shared" si="53"/>
        <v>2.0049600000000001</v>
      </c>
    </row>
    <row r="1092" spans="1:22" x14ac:dyDescent="0.35">
      <c r="A1092">
        <v>2023186351</v>
      </c>
      <c r="B1092">
        <v>2238397</v>
      </c>
      <c r="C1092">
        <f t="shared" si="51"/>
        <v>2.238397</v>
      </c>
      <c r="Q1092">
        <v>2023186351</v>
      </c>
      <c r="R1092">
        <v>2332267</v>
      </c>
      <c r="S1092">
        <f t="shared" si="52"/>
        <v>2.3322669999999999</v>
      </c>
      <c r="T1092">
        <v>2023186351</v>
      </c>
      <c r="U1092">
        <v>2005070</v>
      </c>
      <c r="V1092">
        <f t="shared" si="53"/>
        <v>2.0050699999999999</v>
      </c>
    </row>
    <row r="1093" spans="1:22" x14ac:dyDescent="0.35">
      <c r="A1093">
        <v>14543603</v>
      </c>
      <c r="B1093">
        <v>2238462</v>
      </c>
      <c r="C1093">
        <f t="shared" si="51"/>
        <v>2.2384620000000002</v>
      </c>
      <c r="Q1093">
        <v>14543603</v>
      </c>
      <c r="R1093">
        <v>2332313</v>
      </c>
      <c r="S1093">
        <f t="shared" si="52"/>
        <v>2.3323130000000001</v>
      </c>
      <c r="T1093">
        <v>14543603</v>
      </c>
      <c r="U1093">
        <v>2005117</v>
      </c>
      <c r="V1093">
        <f t="shared" si="53"/>
        <v>2.0051169999999998</v>
      </c>
    </row>
    <row r="1094" spans="1:22" x14ac:dyDescent="0.35">
      <c r="A1094">
        <v>826114147</v>
      </c>
      <c r="B1094">
        <v>2238577</v>
      </c>
      <c r="C1094">
        <f t="shared" si="51"/>
        <v>2.2385769999999998</v>
      </c>
      <c r="Q1094">
        <v>826114147</v>
      </c>
      <c r="R1094">
        <v>2332405</v>
      </c>
      <c r="S1094">
        <f t="shared" si="52"/>
        <v>2.3324050000000001</v>
      </c>
      <c r="T1094">
        <v>826114147</v>
      </c>
      <c r="U1094">
        <v>2005219</v>
      </c>
      <c r="V1094">
        <f t="shared" si="53"/>
        <v>2.0052189999999999</v>
      </c>
    </row>
    <row r="1095" spans="1:22" x14ac:dyDescent="0.35">
      <c r="A1095">
        <v>1177172999</v>
      </c>
      <c r="B1095">
        <v>2238844</v>
      </c>
      <c r="C1095">
        <f t="shared" si="51"/>
        <v>2.2388439999999998</v>
      </c>
      <c r="Q1095">
        <v>1177172999</v>
      </c>
      <c r="R1095">
        <v>2332551</v>
      </c>
      <c r="S1095">
        <f t="shared" si="52"/>
        <v>2.332551</v>
      </c>
      <c r="T1095">
        <v>1177172999</v>
      </c>
      <c r="U1095">
        <v>2005315</v>
      </c>
      <c r="V1095">
        <f t="shared" si="53"/>
        <v>2.005315</v>
      </c>
    </row>
    <row r="1096" spans="1:22" x14ac:dyDescent="0.35">
      <c r="A1096">
        <v>326696437</v>
      </c>
      <c r="B1096">
        <v>2238979</v>
      </c>
      <c r="C1096">
        <f t="shared" si="51"/>
        <v>2.2389790000000001</v>
      </c>
      <c r="Q1096">
        <v>326696437</v>
      </c>
      <c r="R1096">
        <v>2332679</v>
      </c>
      <c r="S1096">
        <f t="shared" si="52"/>
        <v>2.3326790000000002</v>
      </c>
      <c r="T1096">
        <v>326696437</v>
      </c>
      <c r="U1096">
        <v>2005431</v>
      </c>
      <c r="V1096">
        <f t="shared" si="53"/>
        <v>2.0054310000000002</v>
      </c>
    </row>
    <row r="1097" spans="1:22" x14ac:dyDescent="0.35">
      <c r="A1097">
        <v>1770001361</v>
      </c>
      <c r="B1097">
        <v>2239108</v>
      </c>
      <c r="C1097">
        <f t="shared" si="51"/>
        <v>2.2391079999999999</v>
      </c>
      <c r="Q1097">
        <v>1770001361</v>
      </c>
      <c r="R1097">
        <v>2332806</v>
      </c>
      <c r="S1097">
        <f t="shared" si="52"/>
        <v>2.3328060000000002</v>
      </c>
      <c r="T1097">
        <v>1770001361</v>
      </c>
      <c r="U1097">
        <v>2005566</v>
      </c>
      <c r="V1097">
        <f t="shared" si="53"/>
        <v>2.005566</v>
      </c>
    </row>
    <row r="1098" spans="1:22" x14ac:dyDescent="0.35">
      <c r="A1098">
        <v>658160561</v>
      </c>
      <c r="B1098">
        <v>2239194</v>
      </c>
      <c r="C1098">
        <f t="shared" si="51"/>
        <v>2.2391939999999999</v>
      </c>
      <c r="Q1098">
        <v>658160561</v>
      </c>
      <c r="R1098">
        <v>2332894</v>
      </c>
      <c r="S1098">
        <f t="shared" si="52"/>
        <v>2.332894</v>
      </c>
      <c r="T1098">
        <v>658160561</v>
      </c>
      <c r="U1098">
        <v>2005654</v>
      </c>
      <c r="V1098">
        <f t="shared" si="53"/>
        <v>2.0056539999999998</v>
      </c>
    </row>
    <row r="1099" spans="1:22" x14ac:dyDescent="0.35">
      <c r="A1099">
        <v>155315929</v>
      </c>
      <c r="B1099">
        <v>2239259</v>
      </c>
      <c r="C1099">
        <f t="shared" si="51"/>
        <v>2.2392590000000001</v>
      </c>
      <c r="Q1099">
        <v>155315929</v>
      </c>
      <c r="R1099">
        <v>2332959</v>
      </c>
      <c r="S1099">
        <f t="shared" si="52"/>
        <v>2.3329589999999998</v>
      </c>
      <c r="T1099">
        <v>155315929</v>
      </c>
      <c r="U1099">
        <v>2005717</v>
      </c>
      <c r="V1099">
        <f t="shared" si="53"/>
        <v>2.0057170000000002</v>
      </c>
    </row>
    <row r="1100" spans="1:22" x14ac:dyDescent="0.35">
      <c r="A1100">
        <v>845334181</v>
      </c>
      <c r="B1100">
        <v>2239391</v>
      </c>
      <c r="C1100">
        <f t="shared" si="51"/>
        <v>2.2393909999999999</v>
      </c>
      <c r="Q1100">
        <v>845334181</v>
      </c>
      <c r="R1100">
        <v>2333079</v>
      </c>
      <c r="S1100">
        <f t="shared" si="52"/>
        <v>2.3330790000000001</v>
      </c>
      <c r="T1100">
        <v>845334181</v>
      </c>
      <c r="U1100">
        <v>2005832</v>
      </c>
      <c r="V1100">
        <f t="shared" si="53"/>
        <v>2.0058319999999998</v>
      </c>
    </row>
    <row r="1101" spans="1:22" x14ac:dyDescent="0.35">
      <c r="A1101">
        <v>1757617229</v>
      </c>
      <c r="B1101">
        <v>2239509</v>
      </c>
      <c r="C1101">
        <f t="shared" si="51"/>
        <v>2.239509</v>
      </c>
      <c r="Q1101">
        <v>1757617229</v>
      </c>
      <c r="R1101">
        <v>2333180</v>
      </c>
      <c r="S1101">
        <f t="shared" si="52"/>
        <v>2.33318</v>
      </c>
      <c r="T1101">
        <v>1757617229</v>
      </c>
      <c r="U1101">
        <v>2005933</v>
      </c>
      <c r="V1101">
        <f t="shared" si="53"/>
        <v>2.0059330000000002</v>
      </c>
    </row>
    <row r="1102" spans="1:22" x14ac:dyDescent="0.35">
      <c r="A1102">
        <v>757665967</v>
      </c>
      <c r="B1102">
        <v>2239616</v>
      </c>
      <c r="C1102">
        <f t="shared" si="51"/>
        <v>2.2396159999999998</v>
      </c>
      <c r="Q1102">
        <v>757665967</v>
      </c>
      <c r="R1102">
        <v>2333261</v>
      </c>
      <c r="S1102">
        <f t="shared" si="52"/>
        <v>2.3332609999999998</v>
      </c>
      <c r="T1102">
        <v>757665967</v>
      </c>
      <c r="U1102">
        <v>2006015</v>
      </c>
      <c r="V1102">
        <f t="shared" si="53"/>
        <v>2.0060150000000001</v>
      </c>
    </row>
    <row r="1103" spans="1:22" x14ac:dyDescent="0.35">
      <c r="A1103">
        <v>590442071</v>
      </c>
      <c r="B1103">
        <v>2239704</v>
      </c>
      <c r="C1103">
        <f t="shared" si="51"/>
        <v>2.2397040000000001</v>
      </c>
      <c r="Q1103">
        <v>590442071</v>
      </c>
      <c r="R1103">
        <v>2333334</v>
      </c>
      <c r="S1103">
        <f t="shared" si="52"/>
        <v>2.3333339999999998</v>
      </c>
      <c r="T1103">
        <v>590442071</v>
      </c>
      <c r="U1103">
        <v>2006090</v>
      </c>
      <c r="V1103">
        <f t="shared" si="53"/>
        <v>2.0060899999999999</v>
      </c>
    </row>
    <row r="1104" spans="1:22" x14ac:dyDescent="0.35">
      <c r="A1104">
        <v>1345058641</v>
      </c>
      <c r="B1104">
        <v>2239856</v>
      </c>
      <c r="C1104">
        <f t="shared" si="51"/>
        <v>2.2398560000000001</v>
      </c>
      <c r="Q1104">
        <v>1345058641</v>
      </c>
      <c r="R1104">
        <v>2333428</v>
      </c>
      <c r="S1104">
        <f t="shared" si="52"/>
        <v>2.3334280000000001</v>
      </c>
      <c r="T1104">
        <v>1345058641</v>
      </c>
      <c r="U1104">
        <v>2006183</v>
      </c>
      <c r="V1104">
        <f t="shared" si="53"/>
        <v>2.006183</v>
      </c>
    </row>
    <row r="1105" spans="1:22" x14ac:dyDescent="0.35">
      <c r="A1105">
        <v>1957207949</v>
      </c>
      <c r="B1105">
        <v>2240009</v>
      </c>
      <c r="C1105">
        <f t="shared" si="51"/>
        <v>2.2400090000000001</v>
      </c>
      <c r="Q1105">
        <v>1957207949</v>
      </c>
      <c r="R1105">
        <v>2333535</v>
      </c>
      <c r="S1105">
        <f t="shared" si="52"/>
        <v>2.3335349999999999</v>
      </c>
      <c r="T1105">
        <v>1957207949</v>
      </c>
      <c r="U1105">
        <v>2006287</v>
      </c>
      <c r="V1105">
        <f t="shared" si="53"/>
        <v>2.0062869999999999</v>
      </c>
    </row>
    <row r="1106" spans="1:22" x14ac:dyDescent="0.35">
      <c r="A1106">
        <v>1406083769</v>
      </c>
      <c r="B1106">
        <v>2240133</v>
      </c>
      <c r="C1106">
        <f t="shared" si="51"/>
        <v>2.2401330000000002</v>
      </c>
      <c r="Q1106">
        <v>1406083769</v>
      </c>
      <c r="R1106">
        <v>2333655</v>
      </c>
      <c r="S1106">
        <f t="shared" si="52"/>
        <v>2.3336549999999998</v>
      </c>
      <c r="T1106">
        <v>1406083769</v>
      </c>
      <c r="U1106">
        <v>2006393</v>
      </c>
      <c r="V1106">
        <f t="shared" si="53"/>
        <v>2.0063930000000001</v>
      </c>
    </row>
    <row r="1107" spans="1:22" x14ac:dyDescent="0.35">
      <c r="A1107">
        <v>543346379</v>
      </c>
      <c r="B1107">
        <v>2240231</v>
      </c>
      <c r="C1107">
        <f t="shared" si="51"/>
        <v>2.2402310000000001</v>
      </c>
      <c r="Q1107">
        <v>543346379</v>
      </c>
      <c r="R1107">
        <v>2333745</v>
      </c>
      <c r="S1107">
        <f t="shared" si="52"/>
        <v>2.333745</v>
      </c>
      <c r="T1107">
        <v>543346379</v>
      </c>
      <c r="U1107">
        <v>2006501</v>
      </c>
      <c r="V1107">
        <f t="shared" si="53"/>
        <v>2.0065010000000001</v>
      </c>
    </row>
    <row r="1108" spans="1:22" x14ac:dyDescent="0.35">
      <c r="A1108">
        <v>739237669</v>
      </c>
      <c r="B1108">
        <v>2240314</v>
      </c>
      <c r="C1108">
        <f t="shared" si="51"/>
        <v>2.2403140000000001</v>
      </c>
      <c r="Q1108">
        <v>739237669</v>
      </c>
      <c r="R1108">
        <v>2333823</v>
      </c>
      <c r="S1108">
        <f t="shared" si="52"/>
        <v>2.3338230000000002</v>
      </c>
      <c r="T1108">
        <v>739237669</v>
      </c>
      <c r="U1108">
        <v>2006597</v>
      </c>
      <c r="V1108">
        <f t="shared" si="53"/>
        <v>2.0065970000000002</v>
      </c>
    </row>
    <row r="1109" spans="1:22" x14ac:dyDescent="0.35">
      <c r="A1109">
        <v>372358471</v>
      </c>
      <c r="B1109">
        <v>2240385</v>
      </c>
      <c r="C1109">
        <f t="shared" si="51"/>
        <v>2.2403849999999998</v>
      </c>
      <c r="Q1109">
        <v>372358471</v>
      </c>
      <c r="R1109">
        <v>2333890</v>
      </c>
      <c r="S1109">
        <f t="shared" si="52"/>
        <v>2.3338899999999998</v>
      </c>
      <c r="T1109">
        <v>372358471</v>
      </c>
      <c r="U1109">
        <v>2006676</v>
      </c>
      <c r="V1109">
        <f t="shared" si="53"/>
        <v>2.0066760000000001</v>
      </c>
    </row>
    <row r="1110" spans="1:22" x14ac:dyDescent="0.35">
      <c r="A1110">
        <v>1329337643</v>
      </c>
      <c r="B1110">
        <v>2240480</v>
      </c>
      <c r="C1110">
        <f t="shared" si="51"/>
        <v>2.2404799999999998</v>
      </c>
      <c r="Q1110">
        <v>1329337643</v>
      </c>
      <c r="R1110">
        <v>2333982</v>
      </c>
      <c r="S1110">
        <f t="shared" si="52"/>
        <v>2.3339819999999998</v>
      </c>
      <c r="T1110">
        <v>1329337643</v>
      </c>
      <c r="U1110">
        <v>2006780</v>
      </c>
      <c r="V1110">
        <f t="shared" si="53"/>
        <v>2.00678</v>
      </c>
    </row>
    <row r="1111" spans="1:22" x14ac:dyDescent="0.35">
      <c r="A1111">
        <v>845602451</v>
      </c>
      <c r="B1111">
        <v>2240602</v>
      </c>
      <c r="C1111">
        <f t="shared" si="51"/>
        <v>2.240602</v>
      </c>
      <c r="Q1111">
        <v>845602451</v>
      </c>
      <c r="R1111">
        <v>2334080</v>
      </c>
      <c r="S1111">
        <f t="shared" si="52"/>
        <v>2.3340800000000002</v>
      </c>
      <c r="T1111">
        <v>845602451</v>
      </c>
      <c r="U1111">
        <v>2006901</v>
      </c>
      <c r="V1111">
        <f t="shared" si="53"/>
        <v>2.006901</v>
      </c>
    </row>
    <row r="1112" spans="1:22" x14ac:dyDescent="0.35">
      <c r="A1112">
        <v>471474433</v>
      </c>
      <c r="B1112">
        <v>2240701</v>
      </c>
      <c r="C1112">
        <f t="shared" si="51"/>
        <v>2.2407010000000001</v>
      </c>
      <c r="Q1112">
        <v>471474433</v>
      </c>
      <c r="R1112">
        <v>2334150</v>
      </c>
      <c r="S1112">
        <f t="shared" si="52"/>
        <v>2.3341500000000002</v>
      </c>
      <c r="T1112">
        <v>471474433</v>
      </c>
      <c r="U1112">
        <v>2006992</v>
      </c>
      <c r="V1112">
        <f t="shared" si="53"/>
        <v>2.0069919999999999</v>
      </c>
    </row>
    <row r="1113" spans="1:22" x14ac:dyDescent="0.35">
      <c r="A1113">
        <v>859559431</v>
      </c>
      <c r="B1113">
        <v>2240819</v>
      </c>
      <c r="C1113">
        <f t="shared" si="51"/>
        <v>2.2408190000000001</v>
      </c>
      <c r="Q1113">
        <v>859559431</v>
      </c>
      <c r="R1113">
        <v>2334251</v>
      </c>
      <c r="S1113">
        <f t="shared" si="52"/>
        <v>2.3342510000000001</v>
      </c>
      <c r="T1113">
        <v>859559431</v>
      </c>
      <c r="U1113">
        <v>2007089</v>
      </c>
      <c r="V1113">
        <f t="shared" si="53"/>
        <v>2.0070890000000001</v>
      </c>
    </row>
    <row r="1114" spans="1:22" x14ac:dyDescent="0.35">
      <c r="A1114">
        <v>1222915391</v>
      </c>
      <c r="B1114">
        <v>2240935</v>
      </c>
      <c r="C1114">
        <f t="shared" si="51"/>
        <v>2.2409349999999999</v>
      </c>
      <c r="Q1114">
        <v>1222915391</v>
      </c>
      <c r="R1114">
        <v>2334363</v>
      </c>
      <c r="S1114">
        <f t="shared" si="52"/>
        <v>2.3343630000000002</v>
      </c>
      <c r="T1114">
        <v>1222915391</v>
      </c>
      <c r="U1114">
        <v>2007183</v>
      </c>
      <c r="V1114">
        <f t="shared" si="53"/>
        <v>2.0071829999999999</v>
      </c>
    </row>
    <row r="1115" spans="1:22" x14ac:dyDescent="0.35">
      <c r="A1115">
        <v>4412383</v>
      </c>
      <c r="B1115">
        <v>2240991</v>
      </c>
      <c r="C1115">
        <f t="shared" si="51"/>
        <v>2.2409910000000002</v>
      </c>
      <c r="Q1115">
        <v>4412383</v>
      </c>
      <c r="R1115">
        <v>2334420</v>
      </c>
      <c r="S1115">
        <f t="shared" si="52"/>
        <v>2.3344200000000002</v>
      </c>
      <c r="T1115">
        <v>4412383</v>
      </c>
      <c r="U1115">
        <v>2007229</v>
      </c>
      <c r="V1115">
        <f t="shared" si="53"/>
        <v>2.0072290000000002</v>
      </c>
    </row>
    <row r="1116" spans="1:22" x14ac:dyDescent="0.35">
      <c r="A1116">
        <v>2013527353</v>
      </c>
      <c r="B1116">
        <v>2241124</v>
      </c>
      <c r="C1116">
        <f t="shared" si="51"/>
        <v>2.2411240000000001</v>
      </c>
      <c r="Q1116">
        <v>2013527353</v>
      </c>
      <c r="R1116">
        <v>2334540</v>
      </c>
      <c r="S1116">
        <f t="shared" si="52"/>
        <v>2.3345400000000001</v>
      </c>
      <c r="T1116">
        <v>2013527353</v>
      </c>
      <c r="U1116">
        <v>2007346</v>
      </c>
      <c r="V1116">
        <f t="shared" si="53"/>
        <v>2.0073460000000001</v>
      </c>
    </row>
    <row r="1117" spans="1:22" x14ac:dyDescent="0.35">
      <c r="A1117">
        <v>1366972813</v>
      </c>
      <c r="B1117">
        <v>2241239</v>
      </c>
      <c r="C1117">
        <f t="shared" si="51"/>
        <v>2.2412390000000002</v>
      </c>
      <c r="Q1117">
        <v>1366972813</v>
      </c>
      <c r="R1117">
        <v>2334646</v>
      </c>
      <c r="S1117">
        <f t="shared" si="52"/>
        <v>2.3346460000000002</v>
      </c>
      <c r="T1117">
        <v>1366972813</v>
      </c>
      <c r="U1117">
        <v>2007459</v>
      </c>
      <c r="V1117">
        <f t="shared" si="53"/>
        <v>2.0074589999999999</v>
      </c>
    </row>
    <row r="1118" spans="1:22" x14ac:dyDescent="0.35">
      <c r="A1118">
        <v>881719403</v>
      </c>
      <c r="B1118">
        <v>2241334</v>
      </c>
      <c r="C1118">
        <f t="shared" si="51"/>
        <v>2.2413340000000002</v>
      </c>
      <c r="Q1118">
        <v>881719403</v>
      </c>
      <c r="R1118">
        <v>2334732</v>
      </c>
      <c r="S1118">
        <f t="shared" si="52"/>
        <v>2.3347319999999998</v>
      </c>
      <c r="T1118">
        <v>881719403</v>
      </c>
      <c r="U1118">
        <v>2007553</v>
      </c>
      <c r="V1118">
        <f t="shared" si="53"/>
        <v>2.0075530000000001</v>
      </c>
    </row>
    <row r="1119" spans="1:22" x14ac:dyDescent="0.35">
      <c r="A1119">
        <v>411063769</v>
      </c>
      <c r="B1119">
        <v>2241503</v>
      </c>
      <c r="C1119">
        <f t="shared" si="51"/>
        <v>2.2415029999999998</v>
      </c>
      <c r="Q1119">
        <v>411063769</v>
      </c>
      <c r="R1119">
        <v>2334889</v>
      </c>
      <c r="S1119">
        <f t="shared" si="52"/>
        <v>2.334889</v>
      </c>
      <c r="T1119">
        <v>411063769</v>
      </c>
      <c r="U1119">
        <v>2007728</v>
      </c>
      <c r="V1119">
        <f t="shared" si="53"/>
        <v>2.0077280000000002</v>
      </c>
    </row>
    <row r="1120" spans="1:22" x14ac:dyDescent="0.35">
      <c r="A1120">
        <v>478609253</v>
      </c>
      <c r="B1120">
        <v>2241592</v>
      </c>
      <c r="C1120">
        <f t="shared" si="51"/>
        <v>2.2415919999999998</v>
      </c>
      <c r="Q1120">
        <v>478609253</v>
      </c>
      <c r="R1120">
        <v>2334969</v>
      </c>
      <c r="S1120">
        <f t="shared" si="52"/>
        <v>2.3349690000000001</v>
      </c>
      <c r="T1120">
        <v>478609253</v>
      </c>
      <c r="U1120">
        <v>2007808</v>
      </c>
      <c r="V1120">
        <f t="shared" si="53"/>
        <v>2.0078079999999998</v>
      </c>
    </row>
    <row r="1121" spans="1:22" x14ac:dyDescent="0.35">
      <c r="A1121">
        <v>472647113</v>
      </c>
      <c r="B1121">
        <v>2241669</v>
      </c>
      <c r="C1121">
        <f t="shared" si="51"/>
        <v>2.2416689999999999</v>
      </c>
      <c r="Q1121">
        <v>472647113</v>
      </c>
      <c r="R1121">
        <v>2335061</v>
      </c>
      <c r="S1121">
        <f t="shared" si="52"/>
        <v>2.3350610000000001</v>
      </c>
      <c r="T1121">
        <v>472647113</v>
      </c>
      <c r="U1121">
        <v>2007883</v>
      </c>
      <c r="V1121">
        <f t="shared" si="53"/>
        <v>2.0078830000000001</v>
      </c>
    </row>
    <row r="1122" spans="1:22" x14ac:dyDescent="0.35">
      <c r="A1122">
        <v>1932612481</v>
      </c>
      <c r="B1122">
        <v>2241783</v>
      </c>
      <c r="C1122">
        <f t="shared" si="51"/>
        <v>2.2417829999999999</v>
      </c>
      <c r="Q1122">
        <v>1932612481</v>
      </c>
      <c r="R1122">
        <v>2335190</v>
      </c>
      <c r="S1122">
        <f t="shared" si="52"/>
        <v>2.3351899999999999</v>
      </c>
      <c r="T1122">
        <v>1932612481</v>
      </c>
      <c r="U1122">
        <v>2008004</v>
      </c>
      <c r="V1122">
        <f t="shared" si="53"/>
        <v>2.0080040000000001</v>
      </c>
    </row>
    <row r="1123" spans="1:22" x14ac:dyDescent="0.35">
      <c r="A1123">
        <v>1783107413</v>
      </c>
      <c r="B1123">
        <v>2241916</v>
      </c>
      <c r="C1123">
        <f t="shared" si="51"/>
        <v>2.2419159999999998</v>
      </c>
      <c r="Q1123">
        <v>1783107413</v>
      </c>
      <c r="R1123">
        <v>2335336</v>
      </c>
      <c r="S1123">
        <f t="shared" si="52"/>
        <v>2.3353359999999999</v>
      </c>
      <c r="T1123">
        <v>1783107413</v>
      </c>
      <c r="U1123">
        <v>2008139</v>
      </c>
      <c r="V1123">
        <f t="shared" si="53"/>
        <v>2.0081389999999999</v>
      </c>
    </row>
    <row r="1124" spans="1:22" x14ac:dyDescent="0.35">
      <c r="A1124">
        <v>2121516571</v>
      </c>
      <c r="B1124">
        <v>2242073</v>
      </c>
      <c r="C1124">
        <f t="shared" si="51"/>
        <v>2.242073</v>
      </c>
      <c r="Q1124">
        <v>2121516571</v>
      </c>
      <c r="R1124">
        <v>2335538</v>
      </c>
      <c r="S1124">
        <f t="shared" si="52"/>
        <v>2.3355380000000001</v>
      </c>
      <c r="T1124">
        <v>2121516571</v>
      </c>
      <c r="U1124">
        <v>2008288</v>
      </c>
      <c r="V1124">
        <f t="shared" si="53"/>
        <v>2.0082879999999999</v>
      </c>
    </row>
    <row r="1125" spans="1:22" x14ac:dyDescent="0.35">
      <c r="A1125">
        <v>1683813793</v>
      </c>
      <c r="B1125">
        <v>2242208</v>
      </c>
      <c r="C1125">
        <f t="shared" si="51"/>
        <v>2.2422080000000002</v>
      </c>
      <c r="Q1125">
        <v>1683813793</v>
      </c>
      <c r="R1125">
        <v>2335707</v>
      </c>
      <c r="S1125">
        <f t="shared" si="52"/>
        <v>2.3357070000000002</v>
      </c>
      <c r="T1125">
        <v>1683813793</v>
      </c>
      <c r="U1125">
        <v>2008424</v>
      </c>
      <c r="V1125">
        <f t="shared" si="53"/>
        <v>2.0084240000000002</v>
      </c>
    </row>
    <row r="1126" spans="1:22" x14ac:dyDescent="0.35">
      <c r="A1126">
        <v>598015967</v>
      </c>
      <c r="B1126">
        <v>2242286</v>
      </c>
      <c r="C1126">
        <f t="shared" si="51"/>
        <v>2.242286</v>
      </c>
      <c r="Q1126">
        <v>598015967</v>
      </c>
      <c r="R1126">
        <v>2335811</v>
      </c>
      <c r="S1126">
        <f t="shared" si="52"/>
        <v>2.3358110000000001</v>
      </c>
      <c r="T1126">
        <v>598015967</v>
      </c>
      <c r="U1126">
        <v>2008503</v>
      </c>
      <c r="V1126">
        <f t="shared" si="53"/>
        <v>2.0085030000000001</v>
      </c>
    </row>
    <row r="1127" spans="1:22" x14ac:dyDescent="0.35">
      <c r="A1127">
        <v>1813002557</v>
      </c>
      <c r="B1127">
        <v>2242440</v>
      </c>
      <c r="C1127">
        <f t="shared" si="51"/>
        <v>2.2424400000000002</v>
      </c>
      <c r="Q1127">
        <v>1813002557</v>
      </c>
      <c r="R1127">
        <v>2335948</v>
      </c>
      <c r="S1127">
        <f t="shared" si="52"/>
        <v>2.3359480000000001</v>
      </c>
      <c r="T1127">
        <v>1813002557</v>
      </c>
      <c r="U1127">
        <v>2008628</v>
      </c>
      <c r="V1127">
        <f t="shared" si="53"/>
        <v>2.0086279999999999</v>
      </c>
    </row>
    <row r="1128" spans="1:22" x14ac:dyDescent="0.35">
      <c r="A1128">
        <v>683711923</v>
      </c>
      <c r="B1128">
        <v>2242535</v>
      </c>
      <c r="C1128">
        <f t="shared" si="51"/>
        <v>2.2425350000000002</v>
      </c>
      <c r="Q1128">
        <v>683711923</v>
      </c>
      <c r="R1128">
        <v>2336050</v>
      </c>
      <c r="S1128">
        <f t="shared" si="52"/>
        <v>2.3360500000000002</v>
      </c>
      <c r="T1128">
        <v>683711923</v>
      </c>
      <c r="U1128">
        <v>2008718</v>
      </c>
      <c r="V1128">
        <f t="shared" si="53"/>
        <v>2.008718</v>
      </c>
    </row>
    <row r="1129" spans="1:22" x14ac:dyDescent="0.35">
      <c r="A1129">
        <v>1432834027</v>
      </c>
      <c r="B1129">
        <v>2242635</v>
      </c>
      <c r="C1129">
        <f t="shared" si="51"/>
        <v>2.2426349999999999</v>
      </c>
      <c r="Q1129">
        <v>1432834027</v>
      </c>
      <c r="R1129">
        <v>2336153</v>
      </c>
      <c r="S1129">
        <f t="shared" si="52"/>
        <v>2.3361529999999999</v>
      </c>
      <c r="T1129">
        <v>1432834027</v>
      </c>
      <c r="U1129">
        <v>2008815</v>
      </c>
      <c r="V1129">
        <f t="shared" si="53"/>
        <v>2.0088149999999998</v>
      </c>
    </row>
    <row r="1130" spans="1:22" x14ac:dyDescent="0.35">
      <c r="A1130">
        <v>1773356183</v>
      </c>
      <c r="B1130">
        <v>2242736</v>
      </c>
      <c r="C1130">
        <f t="shared" si="51"/>
        <v>2.2427359999999998</v>
      </c>
      <c r="Q1130">
        <v>1773356183</v>
      </c>
      <c r="R1130">
        <v>2336255</v>
      </c>
      <c r="S1130">
        <f t="shared" si="52"/>
        <v>2.336255</v>
      </c>
      <c r="T1130">
        <v>1773356183</v>
      </c>
      <c r="U1130">
        <v>2008916</v>
      </c>
      <c r="V1130">
        <f t="shared" si="53"/>
        <v>2.0089160000000001</v>
      </c>
    </row>
    <row r="1131" spans="1:22" x14ac:dyDescent="0.35">
      <c r="A1131">
        <v>1164299897</v>
      </c>
      <c r="B1131">
        <v>2242824</v>
      </c>
      <c r="C1131">
        <f t="shared" si="51"/>
        <v>2.2428240000000002</v>
      </c>
      <c r="Q1131">
        <v>1164299897</v>
      </c>
      <c r="R1131">
        <v>2336355</v>
      </c>
      <c r="S1131">
        <f t="shared" si="52"/>
        <v>2.3363550000000002</v>
      </c>
      <c r="T1131">
        <v>1164299897</v>
      </c>
      <c r="U1131">
        <v>2009007</v>
      </c>
      <c r="V1131">
        <f t="shared" si="53"/>
        <v>2.009007</v>
      </c>
    </row>
    <row r="1132" spans="1:22" x14ac:dyDescent="0.35">
      <c r="A1132">
        <v>64194421</v>
      </c>
      <c r="B1132">
        <v>2242877</v>
      </c>
      <c r="C1132">
        <f t="shared" si="51"/>
        <v>2.242877</v>
      </c>
      <c r="Q1132">
        <v>64194421</v>
      </c>
      <c r="R1132">
        <v>2336419</v>
      </c>
      <c r="S1132">
        <f t="shared" si="52"/>
        <v>2.3364189999999998</v>
      </c>
      <c r="T1132">
        <v>64194421</v>
      </c>
      <c r="U1132">
        <v>2009059</v>
      </c>
      <c r="V1132">
        <f t="shared" si="53"/>
        <v>2.0090590000000002</v>
      </c>
    </row>
    <row r="1133" spans="1:22" x14ac:dyDescent="0.35">
      <c r="A1133">
        <v>1084888631</v>
      </c>
      <c r="B1133">
        <v>2242977</v>
      </c>
      <c r="C1133">
        <f t="shared" si="51"/>
        <v>2.2429770000000002</v>
      </c>
      <c r="Q1133">
        <v>1084888631</v>
      </c>
      <c r="R1133">
        <v>2336564</v>
      </c>
      <c r="S1133">
        <f t="shared" si="52"/>
        <v>2.3365640000000001</v>
      </c>
      <c r="T1133">
        <v>1084888631</v>
      </c>
      <c r="U1133">
        <v>2009152</v>
      </c>
      <c r="V1133">
        <f t="shared" si="53"/>
        <v>2.0091519999999998</v>
      </c>
    </row>
    <row r="1134" spans="1:22" x14ac:dyDescent="0.35">
      <c r="A1134">
        <v>219822299</v>
      </c>
      <c r="B1134">
        <v>2243059</v>
      </c>
      <c r="C1134">
        <f t="shared" si="51"/>
        <v>2.2430590000000001</v>
      </c>
      <c r="Q1134">
        <v>219822299</v>
      </c>
      <c r="R1134">
        <v>2336652</v>
      </c>
      <c r="S1134">
        <f t="shared" si="52"/>
        <v>2.336652</v>
      </c>
      <c r="T1134">
        <v>219822299</v>
      </c>
      <c r="U1134">
        <v>2009234</v>
      </c>
      <c r="V1134">
        <f t="shared" si="53"/>
        <v>2.0092340000000002</v>
      </c>
    </row>
    <row r="1135" spans="1:22" x14ac:dyDescent="0.35">
      <c r="A1135">
        <v>1874797909</v>
      </c>
      <c r="B1135">
        <v>2243170</v>
      </c>
      <c r="C1135">
        <f t="shared" si="51"/>
        <v>2.2431700000000001</v>
      </c>
      <c r="Q1135">
        <v>1874797909</v>
      </c>
      <c r="R1135">
        <v>2336768</v>
      </c>
      <c r="S1135">
        <f t="shared" si="52"/>
        <v>2.3367680000000002</v>
      </c>
      <c r="T1135">
        <v>1874797909</v>
      </c>
      <c r="U1135">
        <v>2009360</v>
      </c>
      <c r="V1135">
        <f t="shared" si="53"/>
        <v>2.00936</v>
      </c>
    </row>
    <row r="1136" spans="1:22" x14ac:dyDescent="0.35">
      <c r="A1136">
        <v>1806127051</v>
      </c>
      <c r="B1136">
        <v>2243272</v>
      </c>
      <c r="C1136">
        <f t="shared" si="51"/>
        <v>2.2432720000000002</v>
      </c>
      <c r="Q1136">
        <v>1806127051</v>
      </c>
      <c r="R1136">
        <v>2336872</v>
      </c>
      <c r="S1136">
        <f t="shared" si="52"/>
        <v>2.3368720000000001</v>
      </c>
      <c r="T1136">
        <v>1806127051</v>
      </c>
      <c r="U1136">
        <v>2009468</v>
      </c>
      <c r="V1136">
        <f t="shared" si="53"/>
        <v>2.009468</v>
      </c>
    </row>
    <row r="1137" spans="1:22" x14ac:dyDescent="0.35">
      <c r="A1137">
        <v>1120294933</v>
      </c>
      <c r="B1137">
        <v>2243370</v>
      </c>
      <c r="C1137">
        <f t="shared" si="51"/>
        <v>2.2433700000000001</v>
      </c>
      <c r="Q1137">
        <v>1120294933</v>
      </c>
      <c r="R1137">
        <v>2336966</v>
      </c>
      <c r="S1137">
        <f t="shared" si="52"/>
        <v>2.3369659999999999</v>
      </c>
      <c r="T1137">
        <v>1120294933</v>
      </c>
      <c r="U1137">
        <v>2009579</v>
      </c>
      <c r="V1137">
        <f t="shared" si="53"/>
        <v>2.009579</v>
      </c>
    </row>
    <row r="1138" spans="1:22" x14ac:dyDescent="0.35">
      <c r="A1138">
        <v>290397403</v>
      </c>
      <c r="B1138">
        <v>2243443</v>
      </c>
      <c r="C1138">
        <f t="shared" si="51"/>
        <v>2.2434430000000001</v>
      </c>
      <c r="Q1138">
        <v>290397403</v>
      </c>
      <c r="R1138">
        <v>2337036</v>
      </c>
      <c r="S1138">
        <f t="shared" si="52"/>
        <v>2.3370359999999999</v>
      </c>
      <c r="T1138">
        <v>290397403</v>
      </c>
      <c r="U1138">
        <v>2009668</v>
      </c>
      <c r="V1138">
        <f t="shared" si="53"/>
        <v>2.009668</v>
      </c>
    </row>
    <row r="1139" spans="1:22" x14ac:dyDescent="0.35">
      <c r="A1139">
        <v>435729937</v>
      </c>
      <c r="B1139">
        <v>2243515</v>
      </c>
      <c r="C1139">
        <f t="shared" si="51"/>
        <v>2.2435149999999999</v>
      </c>
      <c r="Q1139">
        <v>435729937</v>
      </c>
      <c r="R1139">
        <v>2337105</v>
      </c>
      <c r="S1139">
        <f t="shared" si="52"/>
        <v>2.3371050000000002</v>
      </c>
      <c r="T1139">
        <v>435729937</v>
      </c>
      <c r="U1139">
        <v>2009739</v>
      </c>
      <c r="V1139">
        <f t="shared" si="53"/>
        <v>2.0097390000000002</v>
      </c>
    </row>
    <row r="1140" spans="1:22" x14ac:dyDescent="0.35">
      <c r="A1140">
        <v>239412337</v>
      </c>
      <c r="B1140">
        <v>2243595</v>
      </c>
      <c r="C1140">
        <f t="shared" si="51"/>
        <v>2.243595</v>
      </c>
      <c r="Q1140">
        <v>239412337</v>
      </c>
      <c r="R1140">
        <v>2337178</v>
      </c>
      <c r="S1140">
        <f t="shared" si="52"/>
        <v>2.3371780000000002</v>
      </c>
      <c r="T1140">
        <v>239412337</v>
      </c>
      <c r="U1140">
        <v>2009813</v>
      </c>
      <c r="V1140">
        <f t="shared" si="53"/>
        <v>2.0098129999999998</v>
      </c>
    </row>
    <row r="1141" spans="1:22" x14ac:dyDescent="0.35">
      <c r="A1141">
        <v>15738893</v>
      </c>
      <c r="B1141">
        <v>2243671</v>
      </c>
      <c r="C1141">
        <f t="shared" si="51"/>
        <v>2.243671</v>
      </c>
      <c r="Q1141">
        <v>15738893</v>
      </c>
      <c r="R1141">
        <v>2337245</v>
      </c>
      <c r="S1141">
        <f t="shared" si="52"/>
        <v>2.3372449999999998</v>
      </c>
      <c r="T1141">
        <v>15738893</v>
      </c>
      <c r="U1141">
        <v>2009874</v>
      </c>
      <c r="V1141">
        <f t="shared" si="53"/>
        <v>2.0098739999999999</v>
      </c>
    </row>
    <row r="1142" spans="1:22" x14ac:dyDescent="0.35">
      <c r="A1142">
        <v>1341566741</v>
      </c>
      <c r="B1142">
        <v>2243775</v>
      </c>
      <c r="C1142">
        <f t="shared" si="51"/>
        <v>2.2437749999999999</v>
      </c>
      <c r="Q1142">
        <v>1341566741</v>
      </c>
      <c r="R1142">
        <v>2337337</v>
      </c>
      <c r="S1142">
        <f t="shared" si="52"/>
        <v>2.3373370000000002</v>
      </c>
      <c r="T1142">
        <v>1341566741</v>
      </c>
      <c r="U1142">
        <v>2009988</v>
      </c>
      <c r="V1142">
        <f t="shared" si="53"/>
        <v>2.0099879999999999</v>
      </c>
    </row>
    <row r="1143" spans="1:22" x14ac:dyDescent="0.35">
      <c r="A1143">
        <v>530965361</v>
      </c>
      <c r="B1143">
        <v>2243867</v>
      </c>
      <c r="C1143">
        <f t="shared" si="51"/>
        <v>2.2438669999999998</v>
      </c>
      <c r="Q1143">
        <v>530965361</v>
      </c>
      <c r="R1143">
        <v>2337411</v>
      </c>
      <c r="S1143">
        <f t="shared" si="52"/>
        <v>2.3374109999999999</v>
      </c>
      <c r="T1143">
        <v>530965361</v>
      </c>
      <c r="U1143">
        <v>2010071</v>
      </c>
      <c r="V1143">
        <f t="shared" si="53"/>
        <v>2.0100709999999999</v>
      </c>
    </row>
    <row r="1144" spans="1:22" x14ac:dyDescent="0.35">
      <c r="A1144">
        <v>126737311</v>
      </c>
      <c r="B1144">
        <v>2243925</v>
      </c>
      <c r="C1144">
        <f t="shared" si="51"/>
        <v>2.2439249999999999</v>
      </c>
      <c r="Q1144">
        <v>126737311</v>
      </c>
      <c r="R1144">
        <v>2337468</v>
      </c>
      <c r="S1144">
        <f t="shared" si="52"/>
        <v>2.3374679999999999</v>
      </c>
      <c r="T1144">
        <v>126737311</v>
      </c>
      <c r="U1144">
        <v>2010128</v>
      </c>
      <c r="V1144">
        <f t="shared" si="53"/>
        <v>2.0101279999999999</v>
      </c>
    </row>
    <row r="1145" spans="1:22" x14ac:dyDescent="0.35">
      <c r="A1145">
        <v>1654684627</v>
      </c>
      <c r="B1145">
        <v>2244025</v>
      </c>
      <c r="C1145">
        <f t="shared" si="51"/>
        <v>2.2440250000000002</v>
      </c>
      <c r="Q1145">
        <v>1654684627</v>
      </c>
      <c r="R1145">
        <v>2337583</v>
      </c>
      <c r="S1145">
        <f t="shared" si="52"/>
        <v>2.337583</v>
      </c>
      <c r="T1145">
        <v>1654684627</v>
      </c>
      <c r="U1145">
        <v>2010227</v>
      </c>
      <c r="V1145">
        <f t="shared" si="53"/>
        <v>2.010227</v>
      </c>
    </row>
    <row r="1146" spans="1:22" x14ac:dyDescent="0.35">
      <c r="A1146">
        <v>298199939</v>
      </c>
      <c r="B1146">
        <v>2244124</v>
      </c>
      <c r="C1146">
        <f t="shared" si="51"/>
        <v>2.2441239999999998</v>
      </c>
      <c r="Q1146">
        <v>298199939</v>
      </c>
      <c r="R1146">
        <v>2337674</v>
      </c>
      <c r="S1146">
        <f t="shared" si="52"/>
        <v>2.3376739999999998</v>
      </c>
      <c r="T1146">
        <v>298199939</v>
      </c>
      <c r="U1146">
        <v>2010319</v>
      </c>
      <c r="V1146">
        <f t="shared" si="53"/>
        <v>2.010319</v>
      </c>
    </row>
    <row r="1147" spans="1:22" x14ac:dyDescent="0.35">
      <c r="A1147">
        <v>904987813</v>
      </c>
      <c r="B1147">
        <v>2244219</v>
      </c>
      <c r="C1147">
        <f t="shared" si="51"/>
        <v>2.2442190000000002</v>
      </c>
      <c r="Q1147">
        <v>904987813</v>
      </c>
      <c r="R1147">
        <v>2337764</v>
      </c>
      <c r="S1147">
        <f t="shared" si="52"/>
        <v>2.337764</v>
      </c>
      <c r="T1147">
        <v>904987813</v>
      </c>
      <c r="U1147">
        <v>2010413</v>
      </c>
      <c r="V1147">
        <f t="shared" si="53"/>
        <v>2.0104129999999998</v>
      </c>
    </row>
    <row r="1148" spans="1:22" x14ac:dyDescent="0.35">
      <c r="A1148">
        <v>906260657</v>
      </c>
      <c r="B1148">
        <v>2244327</v>
      </c>
      <c r="C1148">
        <f t="shared" si="51"/>
        <v>2.2443270000000002</v>
      </c>
      <c r="Q1148">
        <v>906260657</v>
      </c>
      <c r="R1148">
        <v>2337867</v>
      </c>
      <c r="S1148">
        <f t="shared" si="52"/>
        <v>2.3378670000000001</v>
      </c>
      <c r="T1148">
        <v>906260657</v>
      </c>
      <c r="U1148">
        <v>2010529</v>
      </c>
      <c r="V1148">
        <f t="shared" si="53"/>
        <v>2.010529</v>
      </c>
    </row>
    <row r="1149" spans="1:22" x14ac:dyDescent="0.35">
      <c r="A1149">
        <v>593871953</v>
      </c>
      <c r="B1149">
        <v>2244414</v>
      </c>
      <c r="C1149">
        <f t="shared" si="51"/>
        <v>2.2444139999999999</v>
      </c>
      <c r="Q1149">
        <v>593871953</v>
      </c>
      <c r="R1149">
        <v>2337939</v>
      </c>
      <c r="S1149">
        <f t="shared" si="52"/>
        <v>2.337939</v>
      </c>
      <c r="T1149">
        <v>593871953</v>
      </c>
      <c r="U1149">
        <v>2010612</v>
      </c>
      <c r="V1149">
        <f t="shared" si="53"/>
        <v>2.0106120000000001</v>
      </c>
    </row>
    <row r="1150" spans="1:22" x14ac:dyDescent="0.35">
      <c r="A1150">
        <v>872739587</v>
      </c>
      <c r="B1150">
        <v>2244524</v>
      </c>
      <c r="C1150">
        <f t="shared" si="51"/>
        <v>2.2445240000000002</v>
      </c>
      <c r="Q1150">
        <v>872739587</v>
      </c>
      <c r="R1150">
        <v>2338026</v>
      </c>
      <c r="S1150">
        <f t="shared" si="52"/>
        <v>2.3380260000000002</v>
      </c>
      <c r="T1150">
        <v>872739587</v>
      </c>
      <c r="U1150">
        <v>2010696</v>
      </c>
      <c r="V1150">
        <f t="shared" si="53"/>
        <v>2.0106959999999998</v>
      </c>
    </row>
    <row r="1151" spans="1:22" x14ac:dyDescent="0.35">
      <c r="A1151">
        <v>2078779529</v>
      </c>
      <c r="B1151">
        <v>2244681</v>
      </c>
      <c r="C1151">
        <f t="shared" si="51"/>
        <v>2.2446809999999999</v>
      </c>
      <c r="Q1151">
        <v>2078779529</v>
      </c>
      <c r="R1151">
        <v>2338170</v>
      </c>
      <c r="S1151">
        <f t="shared" si="52"/>
        <v>2.3381699999999999</v>
      </c>
      <c r="T1151">
        <v>2078779529</v>
      </c>
      <c r="U1151">
        <v>2010834</v>
      </c>
      <c r="V1151">
        <f t="shared" si="53"/>
        <v>2.010834</v>
      </c>
    </row>
    <row r="1152" spans="1:22" x14ac:dyDescent="0.35">
      <c r="A1152">
        <v>21758593</v>
      </c>
      <c r="B1152">
        <v>2244754</v>
      </c>
      <c r="C1152">
        <f t="shared" si="51"/>
        <v>2.2447539999999999</v>
      </c>
      <c r="Q1152">
        <v>21758593</v>
      </c>
      <c r="R1152">
        <v>2338220</v>
      </c>
      <c r="S1152">
        <f t="shared" si="52"/>
        <v>2.3382200000000002</v>
      </c>
      <c r="T1152">
        <v>21758593</v>
      </c>
      <c r="U1152">
        <v>2010883</v>
      </c>
      <c r="V1152">
        <f t="shared" si="53"/>
        <v>2.0108830000000002</v>
      </c>
    </row>
    <row r="1153" spans="1:22" x14ac:dyDescent="0.35">
      <c r="A1153">
        <v>1962586973</v>
      </c>
      <c r="B1153">
        <v>2244882</v>
      </c>
      <c r="C1153">
        <f t="shared" si="51"/>
        <v>2.244882</v>
      </c>
      <c r="Q1153">
        <v>1962586973</v>
      </c>
      <c r="R1153">
        <v>2338347</v>
      </c>
      <c r="S1153">
        <f t="shared" si="52"/>
        <v>2.3383470000000002</v>
      </c>
      <c r="T1153">
        <v>1962586973</v>
      </c>
      <c r="U1153">
        <v>2010999</v>
      </c>
      <c r="V1153">
        <f t="shared" si="53"/>
        <v>2.010999</v>
      </c>
    </row>
    <row r="1154" spans="1:22" x14ac:dyDescent="0.35">
      <c r="A1154">
        <v>1854862817</v>
      </c>
      <c r="B1154">
        <v>2245006</v>
      </c>
      <c r="C1154">
        <f t="shared" ref="C1154:C1217" si="54">B1154/1000000</f>
        <v>2.2450060000000001</v>
      </c>
      <c r="Q1154">
        <v>1854862817</v>
      </c>
      <c r="R1154">
        <v>2338456</v>
      </c>
      <c r="S1154">
        <f t="shared" ref="S1154:S1217" si="55">R1154/1000000</f>
        <v>2.3384559999999999</v>
      </c>
      <c r="T1154">
        <v>1854862817</v>
      </c>
      <c r="U1154">
        <v>2011111</v>
      </c>
      <c r="V1154">
        <f t="shared" ref="V1154:V1217" si="56">U1154/1000000</f>
        <v>2.0111110000000001</v>
      </c>
    </row>
    <row r="1155" spans="1:22" x14ac:dyDescent="0.35">
      <c r="A1155">
        <v>1884129721</v>
      </c>
      <c r="B1155">
        <v>2245111</v>
      </c>
      <c r="C1155">
        <f t="shared" si="54"/>
        <v>2.2451110000000001</v>
      </c>
      <c r="Q1155">
        <v>1884129721</v>
      </c>
      <c r="R1155">
        <v>2338559</v>
      </c>
      <c r="S1155">
        <f t="shared" si="55"/>
        <v>2.3385590000000001</v>
      </c>
      <c r="T1155">
        <v>1884129721</v>
      </c>
      <c r="U1155">
        <v>2011213</v>
      </c>
      <c r="V1155">
        <f t="shared" si="56"/>
        <v>2.0112130000000001</v>
      </c>
    </row>
    <row r="1156" spans="1:22" x14ac:dyDescent="0.35">
      <c r="A1156">
        <v>1048961077</v>
      </c>
      <c r="B1156">
        <v>2245202</v>
      </c>
      <c r="C1156">
        <f t="shared" si="54"/>
        <v>2.2452019999999999</v>
      </c>
      <c r="Q1156">
        <v>1048961077</v>
      </c>
      <c r="R1156">
        <v>2338644</v>
      </c>
      <c r="S1156">
        <f t="shared" si="55"/>
        <v>2.3386439999999999</v>
      </c>
      <c r="T1156">
        <v>1048961077</v>
      </c>
      <c r="U1156">
        <v>2011300</v>
      </c>
      <c r="V1156">
        <f t="shared" si="56"/>
        <v>2.0112999999999999</v>
      </c>
    </row>
    <row r="1157" spans="1:22" x14ac:dyDescent="0.35">
      <c r="A1157">
        <v>1836649747</v>
      </c>
      <c r="B1157">
        <v>2245307</v>
      </c>
      <c r="C1157">
        <f t="shared" si="54"/>
        <v>2.2453069999999999</v>
      </c>
      <c r="Q1157">
        <v>1836649747</v>
      </c>
      <c r="R1157">
        <v>2338743</v>
      </c>
      <c r="S1157">
        <f t="shared" si="55"/>
        <v>2.338743</v>
      </c>
      <c r="T1157">
        <v>1836649747</v>
      </c>
      <c r="U1157">
        <v>2011418</v>
      </c>
      <c r="V1157">
        <f t="shared" si="56"/>
        <v>2.0114179999999999</v>
      </c>
    </row>
    <row r="1158" spans="1:22" x14ac:dyDescent="0.35">
      <c r="A1158">
        <v>493956289</v>
      </c>
      <c r="B1158">
        <v>2245400</v>
      </c>
      <c r="C1158">
        <f t="shared" si="54"/>
        <v>2.2454000000000001</v>
      </c>
      <c r="Q1158">
        <v>493956289</v>
      </c>
      <c r="R1158">
        <v>2338832</v>
      </c>
      <c r="S1158">
        <f t="shared" si="55"/>
        <v>2.338832</v>
      </c>
      <c r="T1158">
        <v>493956289</v>
      </c>
      <c r="U1158">
        <v>2011589</v>
      </c>
      <c r="V1158">
        <f t="shared" si="56"/>
        <v>2.0115889999999998</v>
      </c>
    </row>
    <row r="1159" spans="1:22" x14ac:dyDescent="0.35">
      <c r="A1159">
        <v>1386278599</v>
      </c>
      <c r="B1159">
        <v>2245499</v>
      </c>
      <c r="C1159">
        <f t="shared" si="54"/>
        <v>2.2454990000000001</v>
      </c>
      <c r="Q1159">
        <v>1386278599</v>
      </c>
      <c r="R1159">
        <v>2338927</v>
      </c>
      <c r="S1159">
        <f t="shared" si="55"/>
        <v>2.338927</v>
      </c>
      <c r="T1159">
        <v>1386278599</v>
      </c>
      <c r="U1159">
        <v>2011744</v>
      </c>
      <c r="V1159">
        <f t="shared" si="56"/>
        <v>2.0117440000000002</v>
      </c>
    </row>
    <row r="1160" spans="1:22" x14ac:dyDescent="0.35">
      <c r="A1160">
        <v>1611941957</v>
      </c>
      <c r="B1160">
        <v>2245601</v>
      </c>
      <c r="C1160">
        <f t="shared" si="54"/>
        <v>2.2456010000000002</v>
      </c>
      <c r="Q1160">
        <v>1611941957</v>
      </c>
      <c r="R1160">
        <v>2339025</v>
      </c>
      <c r="S1160">
        <f t="shared" si="55"/>
        <v>2.3390249999999999</v>
      </c>
      <c r="T1160">
        <v>1611941957</v>
      </c>
      <c r="U1160">
        <v>2011890</v>
      </c>
      <c r="V1160">
        <f t="shared" si="56"/>
        <v>2.0118900000000002</v>
      </c>
    </row>
    <row r="1161" spans="1:22" x14ac:dyDescent="0.35">
      <c r="A1161">
        <v>153218609</v>
      </c>
      <c r="B1161">
        <v>2245680</v>
      </c>
      <c r="C1161">
        <f t="shared" si="54"/>
        <v>2.2456800000000001</v>
      </c>
      <c r="Q1161">
        <v>153218609</v>
      </c>
      <c r="R1161">
        <v>2339101</v>
      </c>
      <c r="S1161">
        <f t="shared" si="55"/>
        <v>2.3391009999999999</v>
      </c>
      <c r="T1161">
        <v>153218609</v>
      </c>
      <c r="U1161">
        <v>2011997</v>
      </c>
      <c r="V1161">
        <f t="shared" si="56"/>
        <v>2.011997</v>
      </c>
    </row>
    <row r="1162" spans="1:22" x14ac:dyDescent="0.35">
      <c r="A1162">
        <v>360210239</v>
      </c>
      <c r="B1162">
        <v>2245765</v>
      </c>
      <c r="C1162">
        <f t="shared" si="54"/>
        <v>2.245765</v>
      </c>
      <c r="Q1162">
        <v>360210239</v>
      </c>
      <c r="R1162">
        <v>2339194</v>
      </c>
      <c r="S1162">
        <f t="shared" si="55"/>
        <v>2.339194</v>
      </c>
      <c r="T1162">
        <v>360210239</v>
      </c>
      <c r="U1162">
        <v>2012103</v>
      </c>
      <c r="V1162">
        <f t="shared" si="56"/>
        <v>2.0121030000000002</v>
      </c>
    </row>
    <row r="1163" spans="1:22" x14ac:dyDescent="0.35">
      <c r="A1163">
        <v>1070268923</v>
      </c>
      <c r="B1163">
        <v>2245852</v>
      </c>
      <c r="C1163">
        <f t="shared" si="54"/>
        <v>2.2458520000000002</v>
      </c>
      <c r="Q1163">
        <v>1070268923</v>
      </c>
      <c r="R1163">
        <v>2339305</v>
      </c>
      <c r="S1163">
        <f t="shared" si="55"/>
        <v>2.339305</v>
      </c>
      <c r="T1163">
        <v>1070268923</v>
      </c>
      <c r="U1163">
        <v>2012207</v>
      </c>
      <c r="V1163">
        <f t="shared" si="56"/>
        <v>2.0122070000000001</v>
      </c>
    </row>
    <row r="1164" spans="1:22" x14ac:dyDescent="0.35">
      <c r="A1164">
        <v>1616170289</v>
      </c>
      <c r="B1164">
        <v>2245955</v>
      </c>
      <c r="C1164">
        <f t="shared" si="54"/>
        <v>2.2459549999999999</v>
      </c>
      <c r="Q1164">
        <v>1616170289</v>
      </c>
      <c r="R1164">
        <v>2339417</v>
      </c>
      <c r="S1164">
        <f t="shared" si="55"/>
        <v>2.3394170000000001</v>
      </c>
      <c r="T1164">
        <v>1616170289</v>
      </c>
      <c r="U1164">
        <v>2012331</v>
      </c>
      <c r="V1164">
        <f t="shared" si="56"/>
        <v>2.0123310000000001</v>
      </c>
    </row>
    <row r="1165" spans="1:22" x14ac:dyDescent="0.35">
      <c r="A1165">
        <v>915824269</v>
      </c>
      <c r="B1165">
        <v>2246043</v>
      </c>
      <c r="C1165">
        <f t="shared" si="54"/>
        <v>2.2460429999999998</v>
      </c>
      <c r="Q1165">
        <v>915824269</v>
      </c>
      <c r="R1165">
        <v>2339515</v>
      </c>
      <c r="S1165">
        <f t="shared" si="55"/>
        <v>2.339515</v>
      </c>
      <c r="T1165">
        <v>915824269</v>
      </c>
      <c r="U1165">
        <v>2012446</v>
      </c>
      <c r="V1165">
        <f t="shared" si="56"/>
        <v>2.0124460000000002</v>
      </c>
    </row>
    <row r="1166" spans="1:22" x14ac:dyDescent="0.35">
      <c r="A1166">
        <v>1901711099</v>
      </c>
      <c r="B1166">
        <v>2246152</v>
      </c>
      <c r="C1166">
        <f t="shared" si="54"/>
        <v>2.2461519999999999</v>
      </c>
      <c r="Q1166">
        <v>1901711099</v>
      </c>
      <c r="R1166">
        <v>2339626</v>
      </c>
      <c r="S1166">
        <f t="shared" si="55"/>
        <v>2.339626</v>
      </c>
      <c r="T1166">
        <v>1901711099</v>
      </c>
      <c r="U1166">
        <v>2012583</v>
      </c>
      <c r="V1166">
        <f t="shared" si="56"/>
        <v>2.0125829999999998</v>
      </c>
    </row>
    <row r="1167" spans="1:22" x14ac:dyDescent="0.35">
      <c r="A1167">
        <v>1782070583</v>
      </c>
      <c r="B1167">
        <v>2246254</v>
      </c>
      <c r="C1167">
        <f t="shared" si="54"/>
        <v>2.246254</v>
      </c>
      <c r="Q1167">
        <v>1782070583</v>
      </c>
      <c r="R1167">
        <v>2339727</v>
      </c>
      <c r="S1167">
        <f t="shared" si="55"/>
        <v>2.3397269999999999</v>
      </c>
      <c r="T1167">
        <v>1782070583</v>
      </c>
      <c r="U1167">
        <v>2012699</v>
      </c>
      <c r="V1167">
        <f t="shared" si="56"/>
        <v>2.012699</v>
      </c>
    </row>
    <row r="1168" spans="1:22" x14ac:dyDescent="0.35">
      <c r="A1168">
        <v>276718067</v>
      </c>
      <c r="B1168">
        <v>2246331</v>
      </c>
      <c r="C1168">
        <f t="shared" si="54"/>
        <v>2.2463310000000001</v>
      </c>
      <c r="Q1168">
        <v>276718067</v>
      </c>
      <c r="R1168">
        <v>2339802</v>
      </c>
      <c r="S1168">
        <f t="shared" si="55"/>
        <v>2.3398020000000002</v>
      </c>
      <c r="T1168">
        <v>276718067</v>
      </c>
      <c r="U1168">
        <v>2012778</v>
      </c>
      <c r="V1168">
        <f t="shared" si="56"/>
        <v>2.012778</v>
      </c>
    </row>
    <row r="1169" spans="1:22" x14ac:dyDescent="0.35">
      <c r="A1169">
        <v>1084927133</v>
      </c>
      <c r="B1169">
        <v>2246444</v>
      </c>
      <c r="C1169">
        <f t="shared" si="54"/>
        <v>2.2464439999999999</v>
      </c>
      <c r="Q1169">
        <v>1084927133</v>
      </c>
      <c r="R1169">
        <v>2339892</v>
      </c>
      <c r="S1169">
        <f t="shared" si="55"/>
        <v>2.3398919999999999</v>
      </c>
      <c r="T1169">
        <v>1084927133</v>
      </c>
      <c r="U1169">
        <v>2012866</v>
      </c>
      <c r="V1169">
        <f t="shared" si="56"/>
        <v>2.0128659999999998</v>
      </c>
    </row>
    <row r="1170" spans="1:22" x14ac:dyDescent="0.35">
      <c r="A1170">
        <v>1796482297</v>
      </c>
      <c r="B1170">
        <v>2246562</v>
      </c>
      <c r="C1170">
        <f t="shared" si="54"/>
        <v>2.2465619999999999</v>
      </c>
      <c r="Q1170">
        <v>1796482297</v>
      </c>
      <c r="R1170">
        <v>2339996</v>
      </c>
      <c r="S1170">
        <f t="shared" si="55"/>
        <v>2.3399960000000002</v>
      </c>
      <c r="T1170">
        <v>1796482297</v>
      </c>
      <c r="U1170">
        <v>2012969</v>
      </c>
      <c r="V1170">
        <f t="shared" si="56"/>
        <v>2.012969</v>
      </c>
    </row>
    <row r="1171" spans="1:22" x14ac:dyDescent="0.35">
      <c r="A1171">
        <v>1439140973</v>
      </c>
      <c r="B1171">
        <v>2246677</v>
      </c>
      <c r="C1171">
        <f t="shared" si="54"/>
        <v>2.246677</v>
      </c>
      <c r="Q1171">
        <v>1439140973</v>
      </c>
      <c r="R1171">
        <v>2340107</v>
      </c>
      <c r="S1171">
        <f t="shared" si="55"/>
        <v>2.3401070000000002</v>
      </c>
      <c r="T1171">
        <v>1439140973</v>
      </c>
      <c r="U1171">
        <v>2013086</v>
      </c>
      <c r="V1171">
        <f t="shared" si="56"/>
        <v>2.0130859999999999</v>
      </c>
    </row>
    <row r="1172" spans="1:22" x14ac:dyDescent="0.35">
      <c r="A1172">
        <v>1887524741</v>
      </c>
      <c r="B1172">
        <v>2246785</v>
      </c>
      <c r="C1172">
        <f t="shared" si="54"/>
        <v>2.246785</v>
      </c>
      <c r="Q1172">
        <v>1887524741</v>
      </c>
      <c r="R1172">
        <v>2340212</v>
      </c>
      <c r="S1172">
        <f t="shared" si="55"/>
        <v>2.3402120000000002</v>
      </c>
      <c r="T1172">
        <v>1887524741</v>
      </c>
      <c r="U1172">
        <v>2013200</v>
      </c>
      <c r="V1172">
        <f t="shared" si="56"/>
        <v>2.0131999999999999</v>
      </c>
    </row>
    <row r="1173" spans="1:22" x14ac:dyDescent="0.35">
      <c r="A1173">
        <v>687891667</v>
      </c>
      <c r="B1173">
        <v>2246883</v>
      </c>
      <c r="C1173">
        <f t="shared" si="54"/>
        <v>2.246883</v>
      </c>
      <c r="Q1173">
        <v>687891667</v>
      </c>
      <c r="R1173">
        <v>2340298</v>
      </c>
      <c r="S1173">
        <f t="shared" si="55"/>
        <v>2.3402980000000002</v>
      </c>
      <c r="T1173">
        <v>687891667</v>
      </c>
      <c r="U1173">
        <v>2013310</v>
      </c>
      <c r="V1173">
        <f t="shared" si="56"/>
        <v>2.0133100000000002</v>
      </c>
    </row>
    <row r="1174" spans="1:22" x14ac:dyDescent="0.35">
      <c r="A1174">
        <v>56702039</v>
      </c>
      <c r="B1174">
        <v>2246969</v>
      </c>
      <c r="C1174">
        <f t="shared" si="54"/>
        <v>2.246969</v>
      </c>
      <c r="Q1174">
        <v>56702039</v>
      </c>
      <c r="R1174">
        <v>2340359</v>
      </c>
      <c r="S1174">
        <f t="shared" si="55"/>
        <v>2.3403589999999999</v>
      </c>
      <c r="T1174">
        <v>56702039</v>
      </c>
      <c r="U1174">
        <v>2013386</v>
      </c>
      <c r="V1174">
        <f t="shared" si="56"/>
        <v>2.0133860000000001</v>
      </c>
    </row>
    <row r="1175" spans="1:22" x14ac:dyDescent="0.35">
      <c r="A1175">
        <v>1739539183</v>
      </c>
      <c r="B1175">
        <v>2247094</v>
      </c>
      <c r="C1175">
        <f t="shared" si="54"/>
        <v>2.2470940000000001</v>
      </c>
      <c r="Q1175">
        <v>1739539183</v>
      </c>
      <c r="R1175">
        <v>2340464</v>
      </c>
      <c r="S1175">
        <f t="shared" si="55"/>
        <v>2.3404639999999999</v>
      </c>
      <c r="T1175">
        <v>1739539183</v>
      </c>
      <c r="U1175">
        <v>2013492</v>
      </c>
      <c r="V1175">
        <f t="shared" si="56"/>
        <v>2.0134919999999998</v>
      </c>
    </row>
    <row r="1176" spans="1:22" x14ac:dyDescent="0.35">
      <c r="A1176">
        <v>1079809069</v>
      </c>
      <c r="B1176">
        <v>2247193</v>
      </c>
      <c r="C1176">
        <f t="shared" si="54"/>
        <v>2.2471930000000002</v>
      </c>
      <c r="Q1176">
        <v>1079809069</v>
      </c>
      <c r="R1176">
        <v>2340575</v>
      </c>
      <c r="S1176">
        <f t="shared" si="55"/>
        <v>2.3405749999999999</v>
      </c>
      <c r="T1176">
        <v>1079809069</v>
      </c>
      <c r="U1176">
        <v>2013581</v>
      </c>
      <c r="V1176">
        <f t="shared" si="56"/>
        <v>2.0135809999999998</v>
      </c>
    </row>
    <row r="1177" spans="1:22" x14ac:dyDescent="0.35">
      <c r="A1177">
        <v>683207099</v>
      </c>
      <c r="B1177">
        <v>2247282</v>
      </c>
      <c r="C1177">
        <f t="shared" si="54"/>
        <v>2.2472819999999998</v>
      </c>
      <c r="Q1177">
        <v>683207099</v>
      </c>
      <c r="R1177">
        <v>2340698</v>
      </c>
      <c r="S1177">
        <f t="shared" si="55"/>
        <v>2.3406980000000002</v>
      </c>
      <c r="T1177">
        <v>683207099</v>
      </c>
      <c r="U1177">
        <v>2013666</v>
      </c>
      <c r="V1177">
        <f t="shared" si="56"/>
        <v>2.0136660000000002</v>
      </c>
    </row>
    <row r="1178" spans="1:22" x14ac:dyDescent="0.35">
      <c r="A1178">
        <v>2056874453</v>
      </c>
      <c r="B1178">
        <v>2247416</v>
      </c>
      <c r="C1178">
        <f t="shared" si="54"/>
        <v>2.2474159999999999</v>
      </c>
      <c r="Q1178">
        <v>2056874453</v>
      </c>
      <c r="R1178">
        <v>2340866</v>
      </c>
      <c r="S1178">
        <f t="shared" si="55"/>
        <v>2.3408660000000001</v>
      </c>
      <c r="T1178">
        <v>2056874453</v>
      </c>
      <c r="U1178">
        <v>2013796</v>
      </c>
      <c r="V1178">
        <f t="shared" si="56"/>
        <v>2.0137960000000001</v>
      </c>
    </row>
    <row r="1179" spans="1:22" x14ac:dyDescent="0.35">
      <c r="A1179">
        <v>163440733</v>
      </c>
      <c r="B1179">
        <v>2247474</v>
      </c>
      <c r="C1179">
        <f t="shared" si="54"/>
        <v>2.247474</v>
      </c>
      <c r="Q1179">
        <v>163440733</v>
      </c>
      <c r="R1179">
        <v>2340926</v>
      </c>
      <c r="S1179">
        <f t="shared" si="55"/>
        <v>2.3409260000000001</v>
      </c>
      <c r="T1179">
        <v>163440733</v>
      </c>
      <c r="U1179">
        <v>2013861</v>
      </c>
      <c r="V1179">
        <f t="shared" si="56"/>
        <v>2.0138609999999999</v>
      </c>
    </row>
    <row r="1180" spans="1:22" x14ac:dyDescent="0.35">
      <c r="A1180">
        <v>1783385377</v>
      </c>
      <c r="B1180">
        <v>2247591</v>
      </c>
      <c r="C1180">
        <f t="shared" si="54"/>
        <v>2.2475909999999999</v>
      </c>
      <c r="Q1180">
        <v>1783385377</v>
      </c>
      <c r="R1180">
        <v>2341037</v>
      </c>
      <c r="S1180">
        <f t="shared" si="55"/>
        <v>2.341037</v>
      </c>
      <c r="T1180">
        <v>1783385377</v>
      </c>
      <c r="U1180">
        <v>2013984</v>
      </c>
      <c r="V1180">
        <f t="shared" si="56"/>
        <v>2.0139840000000002</v>
      </c>
    </row>
    <row r="1181" spans="1:22" x14ac:dyDescent="0.35">
      <c r="A1181">
        <v>384087989</v>
      </c>
      <c r="B1181">
        <v>2247670</v>
      </c>
      <c r="C1181">
        <f t="shared" si="54"/>
        <v>2.2476699999999998</v>
      </c>
      <c r="Q1181">
        <v>384087989</v>
      </c>
      <c r="R1181">
        <v>2341133</v>
      </c>
      <c r="S1181">
        <f t="shared" si="55"/>
        <v>2.3411330000000001</v>
      </c>
      <c r="T1181">
        <v>384087989</v>
      </c>
      <c r="U1181">
        <v>2014076</v>
      </c>
      <c r="V1181">
        <f t="shared" si="56"/>
        <v>2.0140760000000002</v>
      </c>
    </row>
    <row r="1182" spans="1:22" x14ac:dyDescent="0.35">
      <c r="A1182">
        <v>754234739</v>
      </c>
      <c r="B1182">
        <v>2247760</v>
      </c>
      <c r="C1182">
        <f t="shared" si="54"/>
        <v>2.24776</v>
      </c>
      <c r="Q1182">
        <v>754234739</v>
      </c>
      <c r="R1182">
        <v>2341214</v>
      </c>
      <c r="S1182">
        <f t="shared" si="55"/>
        <v>2.3412139999999999</v>
      </c>
      <c r="T1182">
        <v>754234739</v>
      </c>
      <c r="U1182">
        <v>2014179</v>
      </c>
      <c r="V1182">
        <f t="shared" si="56"/>
        <v>2.0141789999999999</v>
      </c>
    </row>
    <row r="1183" spans="1:22" x14ac:dyDescent="0.35">
      <c r="A1183">
        <v>1964749051</v>
      </c>
      <c r="B1183">
        <v>2247866</v>
      </c>
      <c r="C1183">
        <f t="shared" si="54"/>
        <v>2.2478660000000001</v>
      </c>
      <c r="Q1183">
        <v>1964749051</v>
      </c>
      <c r="R1183">
        <v>2341317</v>
      </c>
      <c r="S1183">
        <f t="shared" si="55"/>
        <v>2.3413170000000001</v>
      </c>
      <c r="T1183">
        <v>1964749051</v>
      </c>
      <c r="U1183">
        <v>2014289</v>
      </c>
      <c r="V1183">
        <f t="shared" si="56"/>
        <v>2.0142890000000002</v>
      </c>
    </row>
    <row r="1184" spans="1:22" x14ac:dyDescent="0.35">
      <c r="A1184">
        <v>25429819</v>
      </c>
      <c r="B1184">
        <v>2247912</v>
      </c>
      <c r="C1184">
        <f t="shared" si="54"/>
        <v>2.2479119999999999</v>
      </c>
      <c r="Q1184">
        <v>25429819</v>
      </c>
      <c r="R1184">
        <v>2341364</v>
      </c>
      <c r="S1184">
        <f t="shared" si="55"/>
        <v>2.341364</v>
      </c>
      <c r="T1184">
        <v>25429819</v>
      </c>
      <c r="U1184">
        <v>2014345</v>
      </c>
      <c r="V1184">
        <f t="shared" si="56"/>
        <v>2.0143450000000001</v>
      </c>
    </row>
    <row r="1185" spans="1:22" x14ac:dyDescent="0.35">
      <c r="A1185">
        <v>1047582181</v>
      </c>
      <c r="B1185">
        <v>2248007</v>
      </c>
      <c r="C1185">
        <f t="shared" si="54"/>
        <v>2.2480069999999999</v>
      </c>
      <c r="Q1185">
        <v>1047582181</v>
      </c>
      <c r="R1185">
        <v>2341497</v>
      </c>
      <c r="S1185">
        <f t="shared" si="55"/>
        <v>2.3414969999999999</v>
      </c>
      <c r="T1185">
        <v>1047582181</v>
      </c>
      <c r="U1185">
        <v>2014471</v>
      </c>
      <c r="V1185">
        <f t="shared" si="56"/>
        <v>2.0144709999999999</v>
      </c>
    </row>
    <row r="1186" spans="1:22" x14ac:dyDescent="0.35">
      <c r="A1186">
        <v>1694939833</v>
      </c>
      <c r="B1186">
        <v>2248106</v>
      </c>
      <c r="C1186">
        <f t="shared" si="54"/>
        <v>2.2481059999999999</v>
      </c>
      <c r="Q1186">
        <v>1694939833</v>
      </c>
      <c r="R1186">
        <v>2341599</v>
      </c>
      <c r="S1186">
        <f t="shared" si="55"/>
        <v>2.341599</v>
      </c>
      <c r="T1186">
        <v>1694939833</v>
      </c>
      <c r="U1186">
        <v>2014594</v>
      </c>
      <c r="V1186">
        <f t="shared" si="56"/>
        <v>2.0145940000000002</v>
      </c>
    </row>
    <row r="1187" spans="1:22" x14ac:dyDescent="0.35">
      <c r="A1187">
        <v>1483848089</v>
      </c>
      <c r="B1187">
        <v>2248201</v>
      </c>
      <c r="C1187">
        <f t="shared" si="54"/>
        <v>2.2482009999999999</v>
      </c>
      <c r="Q1187">
        <v>1483848089</v>
      </c>
      <c r="R1187">
        <v>2341693</v>
      </c>
      <c r="S1187">
        <f t="shared" si="55"/>
        <v>2.3416929999999998</v>
      </c>
      <c r="T1187">
        <v>1483848089</v>
      </c>
      <c r="U1187">
        <v>2014725</v>
      </c>
      <c r="V1187">
        <f t="shared" si="56"/>
        <v>2.0147249999999999</v>
      </c>
    </row>
    <row r="1188" spans="1:22" x14ac:dyDescent="0.35">
      <c r="A1188">
        <v>106364371</v>
      </c>
      <c r="B1188">
        <v>2248254</v>
      </c>
      <c r="C1188">
        <f t="shared" si="54"/>
        <v>2.2482540000000002</v>
      </c>
      <c r="Q1188">
        <v>106364371</v>
      </c>
      <c r="R1188">
        <v>2341761</v>
      </c>
      <c r="S1188">
        <f t="shared" si="55"/>
        <v>2.341761</v>
      </c>
      <c r="T1188">
        <v>106364371</v>
      </c>
      <c r="U1188">
        <v>2014805</v>
      </c>
      <c r="V1188">
        <f t="shared" si="56"/>
        <v>2.014805</v>
      </c>
    </row>
    <row r="1189" spans="1:22" x14ac:dyDescent="0.35">
      <c r="A1189">
        <v>605485613</v>
      </c>
      <c r="B1189">
        <v>2248339</v>
      </c>
      <c r="C1189">
        <f t="shared" si="54"/>
        <v>2.2483390000000001</v>
      </c>
      <c r="Q1189">
        <v>605485613</v>
      </c>
      <c r="R1189">
        <v>2341882</v>
      </c>
      <c r="S1189">
        <f t="shared" si="55"/>
        <v>2.341882</v>
      </c>
      <c r="T1189">
        <v>605485613</v>
      </c>
      <c r="U1189">
        <v>2014902</v>
      </c>
      <c r="V1189">
        <f t="shared" si="56"/>
        <v>2.0149020000000002</v>
      </c>
    </row>
    <row r="1190" spans="1:22" x14ac:dyDescent="0.35">
      <c r="A1190">
        <v>819588787</v>
      </c>
      <c r="B1190">
        <v>2248483</v>
      </c>
      <c r="C1190">
        <f t="shared" si="54"/>
        <v>2.2484829999999998</v>
      </c>
      <c r="Q1190">
        <v>819588787</v>
      </c>
      <c r="R1190">
        <v>2342041</v>
      </c>
      <c r="S1190">
        <f t="shared" si="55"/>
        <v>2.342041</v>
      </c>
      <c r="T1190">
        <v>819588787</v>
      </c>
      <c r="U1190">
        <v>2015070</v>
      </c>
      <c r="V1190">
        <f t="shared" si="56"/>
        <v>2.0150700000000001</v>
      </c>
    </row>
    <row r="1191" spans="1:22" x14ac:dyDescent="0.35">
      <c r="A1191">
        <v>1274321053</v>
      </c>
      <c r="B1191">
        <v>2248590</v>
      </c>
      <c r="C1191">
        <f t="shared" si="54"/>
        <v>2.2485900000000001</v>
      </c>
      <c r="Q1191">
        <v>1274321053</v>
      </c>
      <c r="R1191">
        <v>2342154</v>
      </c>
      <c r="S1191">
        <f t="shared" si="55"/>
        <v>2.3421539999999998</v>
      </c>
      <c r="T1191">
        <v>1274321053</v>
      </c>
      <c r="U1191">
        <v>2015176</v>
      </c>
      <c r="V1191">
        <f t="shared" si="56"/>
        <v>2.0151759999999999</v>
      </c>
    </row>
    <row r="1192" spans="1:22" x14ac:dyDescent="0.35">
      <c r="A1192">
        <v>1827459493</v>
      </c>
      <c r="B1192">
        <v>2248733</v>
      </c>
      <c r="C1192">
        <f t="shared" si="54"/>
        <v>2.2487330000000001</v>
      </c>
      <c r="Q1192">
        <v>1827459493</v>
      </c>
      <c r="R1192">
        <v>2342263</v>
      </c>
      <c r="S1192">
        <f t="shared" si="55"/>
        <v>2.342263</v>
      </c>
      <c r="T1192">
        <v>1827459493</v>
      </c>
      <c r="U1192">
        <v>2015281</v>
      </c>
      <c r="V1192">
        <f t="shared" si="56"/>
        <v>2.0152809999999999</v>
      </c>
    </row>
    <row r="1193" spans="1:22" x14ac:dyDescent="0.35">
      <c r="A1193">
        <v>1310043751</v>
      </c>
      <c r="B1193">
        <v>2248841</v>
      </c>
      <c r="C1193">
        <f t="shared" si="54"/>
        <v>2.2488410000000001</v>
      </c>
      <c r="Q1193">
        <v>1310043751</v>
      </c>
      <c r="R1193">
        <v>2342373</v>
      </c>
      <c r="S1193">
        <f t="shared" si="55"/>
        <v>2.3423729999999998</v>
      </c>
      <c r="T1193">
        <v>1310043751</v>
      </c>
      <c r="U1193">
        <v>2015373</v>
      </c>
      <c r="V1193">
        <f t="shared" si="56"/>
        <v>2.0153729999999999</v>
      </c>
    </row>
    <row r="1194" spans="1:22" x14ac:dyDescent="0.35">
      <c r="A1194">
        <v>245814263</v>
      </c>
      <c r="B1194">
        <v>2248918</v>
      </c>
      <c r="C1194">
        <f t="shared" si="54"/>
        <v>2.2489180000000002</v>
      </c>
      <c r="Q1194">
        <v>245814263</v>
      </c>
      <c r="R1194">
        <v>2342475</v>
      </c>
      <c r="S1194">
        <f t="shared" si="55"/>
        <v>2.3424749999999999</v>
      </c>
      <c r="T1194">
        <v>245814263</v>
      </c>
      <c r="U1194">
        <v>2015446</v>
      </c>
      <c r="V1194">
        <f t="shared" si="56"/>
        <v>2.0154459999999998</v>
      </c>
    </row>
    <row r="1195" spans="1:22" x14ac:dyDescent="0.35">
      <c r="A1195">
        <v>1250921671</v>
      </c>
      <c r="B1195">
        <v>2249075</v>
      </c>
      <c r="C1195">
        <f t="shared" si="54"/>
        <v>2.2490749999999999</v>
      </c>
      <c r="Q1195">
        <v>1250921671</v>
      </c>
      <c r="R1195">
        <v>2342642</v>
      </c>
      <c r="S1195">
        <f t="shared" si="55"/>
        <v>2.3426420000000001</v>
      </c>
      <c r="T1195">
        <v>1250921671</v>
      </c>
      <c r="U1195">
        <v>2015593</v>
      </c>
      <c r="V1195">
        <f t="shared" si="56"/>
        <v>2.015593</v>
      </c>
    </row>
    <row r="1196" spans="1:22" x14ac:dyDescent="0.35">
      <c r="A1196">
        <v>1574578223</v>
      </c>
      <c r="B1196">
        <v>2249243</v>
      </c>
      <c r="C1196">
        <f t="shared" si="54"/>
        <v>2.2492429999999999</v>
      </c>
      <c r="Q1196">
        <v>1574578223</v>
      </c>
      <c r="R1196">
        <v>2342791</v>
      </c>
      <c r="S1196">
        <f t="shared" si="55"/>
        <v>2.3427910000000001</v>
      </c>
      <c r="T1196">
        <v>1574578223</v>
      </c>
      <c r="U1196">
        <v>2015768</v>
      </c>
      <c r="V1196">
        <f t="shared" si="56"/>
        <v>2.015768</v>
      </c>
    </row>
    <row r="1197" spans="1:22" x14ac:dyDescent="0.35">
      <c r="A1197">
        <v>1103352869</v>
      </c>
      <c r="B1197">
        <v>2249354</v>
      </c>
      <c r="C1197">
        <f t="shared" si="54"/>
        <v>2.2493539999999999</v>
      </c>
      <c r="Q1197">
        <v>1103352869</v>
      </c>
      <c r="R1197">
        <v>2342882</v>
      </c>
      <c r="S1197">
        <f t="shared" si="55"/>
        <v>2.3428819999999999</v>
      </c>
      <c r="T1197">
        <v>1103352869</v>
      </c>
      <c r="U1197">
        <v>2015892</v>
      </c>
      <c r="V1197">
        <f t="shared" si="56"/>
        <v>2.015892</v>
      </c>
    </row>
    <row r="1198" spans="1:22" x14ac:dyDescent="0.35">
      <c r="A1198">
        <v>147940453</v>
      </c>
      <c r="B1198">
        <v>2249412</v>
      </c>
      <c r="C1198">
        <f t="shared" si="54"/>
        <v>2.249412</v>
      </c>
      <c r="Q1198">
        <v>147940453</v>
      </c>
      <c r="R1198">
        <v>2342939</v>
      </c>
      <c r="S1198">
        <f t="shared" si="55"/>
        <v>2.3429389999999999</v>
      </c>
      <c r="T1198">
        <v>147940453</v>
      </c>
      <c r="U1198">
        <v>2015971</v>
      </c>
      <c r="V1198">
        <f t="shared" si="56"/>
        <v>2.015971</v>
      </c>
    </row>
    <row r="1199" spans="1:22" x14ac:dyDescent="0.35">
      <c r="A1199">
        <v>360007709</v>
      </c>
      <c r="B1199">
        <v>2249566</v>
      </c>
      <c r="C1199">
        <f t="shared" si="54"/>
        <v>2.2495660000000002</v>
      </c>
      <c r="Q1199">
        <v>360007709</v>
      </c>
      <c r="R1199">
        <v>2343109</v>
      </c>
      <c r="S1199">
        <f t="shared" si="55"/>
        <v>2.3431090000000001</v>
      </c>
      <c r="T1199">
        <v>360007709</v>
      </c>
      <c r="U1199">
        <v>2016129</v>
      </c>
      <c r="V1199">
        <f t="shared" si="56"/>
        <v>2.0161289999999998</v>
      </c>
    </row>
    <row r="1200" spans="1:22" x14ac:dyDescent="0.35">
      <c r="A1200">
        <v>1998922061</v>
      </c>
      <c r="B1200">
        <v>2249675</v>
      </c>
      <c r="C1200">
        <f t="shared" si="54"/>
        <v>2.2496749999999999</v>
      </c>
      <c r="Q1200">
        <v>1998922061</v>
      </c>
      <c r="R1200">
        <v>2343220</v>
      </c>
      <c r="S1200">
        <f t="shared" si="55"/>
        <v>2.3432200000000001</v>
      </c>
      <c r="T1200">
        <v>1998922061</v>
      </c>
      <c r="U1200">
        <v>2016245</v>
      </c>
      <c r="V1200">
        <f t="shared" si="56"/>
        <v>2.0162450000000001</v>
      </c>
    </row>
    <row r="1201" spans="1:22" x14ac:dyDescent="0.35">
      <c r="A1201">
        <v>1068777887</v>
      </c>
      <c r="B1201">
        <v>2249811</v>
      </c>
      <c r="C1201">
        <f t="shared" si="54"/>
        <v>2.2498109999999998</v>
      </c>
      <c r="Q1201">
        <v>1068777887</v>
      </c>
      <c r="R1201">
        <v>2343334</v>
      </c>
      <c r="S1201">
        <f t="shared" si="55"/>
        <v>2.343334</v>
      </c>
      <c r="T1201">
        <v>1068777887</v>
      </c>
      <c r="U1201">
        <v>2016376</v>
      </c>
      <c r="V1201">
        <f t="shared" si="56"/>
        <v>2.0163760000000002</v>
      </c>
    </row>
    <row r="1202" spans="1:22" x14ac:dyDescent="0.35">
      <c r="A1202">
        <v>764410403</v>
      </c>
      <c r="B1202">
        <v>2249909</v>
      </c>
      <c r="C1202">
        <f t="shared" si="54"/>
        <v>2.2499090000000002</v>
      </c>
      <c r="Q1202">
        <v>764410403</v>
      </c>
      <c r="R1202">
        <v>2343425</v>
      </c>
      <c r="S1202">
        <f t="shared" si="55"/>
        <v>2.3434249999999999</v>
      </c>
      <c r="T1202">
        <v>764410403</v>
      </c>
      <c r="U1202">
        <v>2016494</v>
      </c>
      <c r="V1202">
        <f t="shared" si="56"/>
        <v>2.0164939999999998</v>
      </c>
    </row>
    <row r="1203" spans="1:22" x14ac:dyDescent="0.35">
      <c r="A1203">
        <v>438628087</v>
      </c>
      <c r="B1203">
        <v>2250022</v>
      </c>
      <c r="C1203">
        <f t="shared" si="54"/>
        <v>2.250022</v>
      </c>
      <c r="Q1203">
        <v>438628087</v>
      </c>
      <c r="R1203">
        <v>2343535</v>
      </c>
      <c r="S1203">
        <f t="shared" si="55"/>
        <v>2.3435350000000001</v>
      </c>
      <c r="T1203">
        <v>438628087</v>
      </c>
      <c r="U1203">
        <v>2016613</v>
      </c>
      <c r="V1203">
        <f t="shared" si="56"/>
        <v>2.016613</v>
      </c>
    </row>
    <row r="1204" spans="1:22" x14ac:dyDescent="0.35">
      <c r="A1204">
        <v>1490087903</v>
      </c>
      <c r="B1204">
        <v>2250126</v>
      </c>
      <c r="C1204">
        <f t="shared" si="54"/>
        <v>2.2501259999999998</v>
      </c>
      <c r="Q1204">
        <v>1490087903</v>
      </c>
      <c r="R1204">
        <v>2343637</v>
      </c>
      <c r="S1204">
        <f t="shared" si="55"/>
        <v>2.3436370000000002</v>
      </c>
      <c r="T1204">
        <v>1490087903</v>
      </c>
      <c r="U1204">
        <v>2016723</v>
      </c>
      <c r="V1204">
        <f t="shared" si="56"/>
        <v>2.0167229999999998</v>
      </c>
    </row>
    <row r="1205" spans="1:22" x14ac:dyDescent="0.35">
      <c r="A1205">
        <v>868035683</v>
      </c>
      <c r="B1205">
        <v>2250208</v>
      </c>
      <c r="C1205">
        <f t="shared" si="54"/>
        <v>2.2502080000000002</v>
      </c>
      <c r="Q1205">
        <v>868035683</v>
      </c>
      <c r="R1205">
        <v>2343717</v>
      </c>
      <c r="S1205">
        <f t="shared" si="55"/>
        <v>2.3437169999999998</v>
      </c>
      <c r="T1205">
        <v>868035683</v>
      </c>
      <c r="U1205">
        <v>2016806</v>
      </c>
      <c r="V1205">
        <f t="shared" si="56"/>
        <v>2.0168059999999999</v>
      </c>
    </row>
    <row r="1206" spans="1:22" x14ac:dyDescent="0.35">
      <c r="A1206">
        <v>224141677</v>
      </c>
      <c r="B1206">
        <v>2250285</v>
      </c>
      <c r="C1206">
        <f t="shared" si="54"/>
        <v>2.2502849999999999</v>
      </c>
      <c r="Q1206">
        <v>224141677</v>
      </c>
      <c r="R1206">
        <v>2343792</v>
      </c>
      <c r="S1206">
        <f t="shared" si="55"/>
        <v>2.3437920000000001</v>
      </c>
      <c r="T1206">
        <v>224141677</v>
      </c>
      <c r="U1206">
        <v>2016885</v>
      </c>
      <c r="V1206">
        <f t="shared" si="56"/>
        <v>2.0168849999999998</v>
      </c>
    </row>
    <row r="1207" spans="1:22" x14ac:dyDescent="0.35">
      <c r="A1207">
        <v>831094387</v>
      </c>
      <c r="B1207">
        <v>2250376</v>
      </c>
      <c r="C1207">
        <f t="shared" si="54"/>
        <v>2.2503760000000002</v>
      </c>
      <c r="Q1207">
        <v>831094387</v>
      </c>
      <c r="R1207">
        <v>2343881</v>
      </c>
      <c r="S1207">
        <f t="shared" si="55"/>
        <v>2.3438810000000001</v>
      </c>
      <c r="T1207">
        <v>831094387</v>
      </c>
      <c r="U1207">
        <v>2016973</v>
      </c>
      <c r="V1207">
        <f t="shared" si="56"/>
        <v>2.0169730000000001</v>
      </c>
    </row>
    <row r="1208" spans="1:22" x14ac:dyDescent="0.35">
      <c r="A1208">
        <v>2111592029</v>
      </c>
      <c r="B1208">
        <v>2250498</v>
      </c>
      <c r="C1208">
        <f t="shared" si="54"/>
        <v>2.2504979999999999</v>
      </c>
      <c r="Q1208">
        <v>2111592029</v>
      </c>
      <c r="R1208">
        <v>2343984</v>
      </c>
      <c r="S1208">
        <f t="shared" si="55"/>
        <v>2.3439839999999998</v>
      </c>
      <c r="T1208">
        <v>2111592029</v>
      </c>
      <c r="U1208">
        <v>2017085</v>
      </c>
      <c r="V1208">
        <f t="shared" si="56"/>
        <v>2.0170849999999998</v>
      </c>
    </row>
    <row r="1209" spans="1:22" x14ac:dyDescent="0.35">
      <c r="A1209">
        <v>1819515949</v>
      </c>
      <c r="B1209">
        <v>2250631</v>
      </c>
      <c r="C1209">
        <f t="shared" si="54"/>
        <v>2.2506309999999998</v>
      </c>
      <c r="Q1209">
        <v>1819515949</v>
      </c>
      <c r="R1209">
        <v>2344104</v>
      </c>
      <c r="S1209">
        <f t="shared" si="55"/>
        <v>2.3441040000000002</v>
      </c>
      <c r="T1209">
        <v>1819515949</v>
      </c>
      <c r="U1209">
        <v>2017227</v>
      </c>
      <c r="V1209">
        <f t="shared" si="56"/>
        <v>2.0172270000000001</v>
      </c>
    </row>
    <row r="1210" spans="1:22" x14ac:dyDescent="0.35">
      <c r="A1210">
        <v>43950919</v>
      </c>
      <c r="B1210">
        <v>2250689</v>
      </c>
      <c r="C1210">
        <f t="shared" si="54"/>
        <v>2.2506889999999999</v>
      </c>
      <c r="Q1210">
        <v>43950919</v>
      </c>
      <c r="R1210">
        <v>2344151</v>
      </c>
      <c r="S1210">
        <f t="shared" si="55"/>
        <v>2.3441510000000001</v>
      </c>
      <c r="T1210">
        <v>43950919</v>
      </c>
      <c r="U1210">
        <v>2017280</v>
      </c>
      <c r="V1210">
        <f t="shared" si="56"/>
        <v>2.01728</v>
      </c>
    </row>
    <row r="1211" spans="1:22" x14ac:dyDescent="0.35">
      <c r="A1211">
        <v>1388747957</v>
      </c>
      <c r="B1211">
        <v>2250819</v>
      </c>
      <c r="C1211">
        <f t="shared" si="54"/>
        <v>2.2508189999999999</v>
      </c>
      <c r="Q1211">
        <v>1388747957</v>
      </c>
      <c r="R1211">
        <v>2344295</v>
      </c>
      <c r="S1211">
        <f t="shared" si="55"/>
        <v>2.3442949999999998</v>
      </c>
      <c r="T1211">
        <v>1388747957</v>
      </c>
      <c r="U1211">
        <v>2017402</v>
      </c>
      <c r="V1211">
        <f t="shared" si="56"/>
        <v>2.0174020000000001</v>
      </c>
    </row>
    <row r="1212" spans="1:22" x14ac:dyDescent="0.35">
      <c r="A1212">
        <v>536863253</v>
      </c>
      <c r="B1212">
        <v>2250899</v>
      </c>
      <c r="C1212">
        <f t="shared" si="54"/>
        <v>2.250899</v>
      </c>
      <c r="Q1212">
        <v>536863253</v>
      </c>
      <c r="R1212">
        <v>2344392</v>
      </c>
      <c r="S1212">
        <f t="shared" si="55"/>
        <v>2.344392</v>
      </c>
      <c r="T1212">
        <v>536863253</v>
      </c>
      <c r="U1212">
        <v>2017495</v>
      </c>
      <c r="V1212">
        <f t="shared" si="56"/>
        <v>2.0174949999999998</v>
      </c>
    </row>
    <row r="1213" spans="1:22" x14ac:dyDescent="0.35">
      <c r="A1213">
        <v>24696229</v>
      </c>
      <c r="B1213">
        <v>2250980</v>
      </c>
      <c r="C1213">
        <f t="shared" si="54"/>
        <v>2.2509800000000002</v>
      </c>
      <c r="Q1213">
        <v>24696229</v>
      </c>
      <c r="R1213">
        <v>2344480</v>
      </c>
      <c r="S1213">
        <f t="shared" si="55"/>
        <v>2.3444799999999999</v>
      </c>
      <c r="T1213">
        <v>24696229</v>
      </c>
      <c r="U1213">
        <v>2017578</v>
      </c>
      <c r="V1213">
        <f t="shared" si="56"/>
        <v>2.0175779999999999</v>
      </c>
    </row>
    <row r="1214" spans="1:22" x14ac:dyDescent="0.35">
      <c r="A1214">
        <v>1121803079</v>
      </c>
      <c r="B1214">
        <v>2251069</v>
      </c>
      <c r="C1214">
        <f t="shared" si="54"/>
        <v>2.2510690000000002</v>
      </c>
      <c r="Q1214">
        <v>1121803079</v>
      </c>
      <c r="R1214">
        <v>2344590</v>
      </c>
      <c r="S1214">
        <f t="shared" si="55"/>
        <v>2.3445900000000002</v>
      </c>
      <c r="T1214">
        <v>1121803079</v>
      </c>
      <c r="U1214">
        <v>2017671</v>
      </c>
      <c r="V1214">
        <f t="shared" si="56"/>
        <v>2.017671</v>
      </c>
    </row>
    <row r="1215" spans="1:22" x14ac:dyDescent="0.35">
      <c r="A1215">
        <v>2012755163</v>
      </c>
      <c r="B1215">
        <v>2251181</v>
      </c>
      <c r="C1215">
        <f t="shared" si="54"/>
        <v>2.2511809999999999</v>
      </c>
      <c r="Q1215">
        <v>2012755163</v>
      </c>
      <c r="R1215">
        <v>2344710</v>
      </c>
      <c r="S1215">
        <f t="shared" si="55"/>
        <v>2.3447100000000001</v>
      </c>
      <c r="T1215">
        <v>2012755163</v>
      </c>
      <c r="U1215">
        <v>2017786</v>
      </c>
      <c r="V1215">
        <f t="shared" si="56"/>
        <v>2.0177860000000001</v>
      </c>
    </row>
    <row r="1216" spans="1:22" x14ac:dyDescent="0.35">
      <c r="A1216">
        <v>627887291</v>
      </c>
      <c r="B1216">
        <v>2251263</v>
      </c>
      <c r="C1216">
        <f t="shared" si="54"/>
        <v>2.2512629999999998</v>
      </c>
      <c r="Q1216">
        <v>627887291</v>
      </c>
      <c r="R1216">
        <v>2344790</v>
      </c>
      <c r="S1216">
        <f t="shared" si="55"/>
        <v>2.3447900000000002</v>
      </c>
      <c r="T1216">
        <v>627887291</v>
      </c>
      <c r="U1216">
        <v>2017865</v>
      </c>
      <c r="V1216">
        <f t="shared" si="56"/>
        <v>2.017865</v>
      </c>
    </row>
    <row r="1217" spans="1:22" x14ac:dyDescent="0.35">
      <c r="A1217">
        <v>2123293247</v>
      </c>
      <c r="B1217">
        <v>2251374</v>
      </c>
      <c r="C1217">
        <f t="shared" si="54"/>
        <v>2.2513740000000002</v>
      </c>
      <c r="Q1217">
        <v>2123293247</v>
      </c>
      <c r="R1217">
        <v>2344896</v>
      </c>
      <c r="S1217">
        <f t="shared" si="55"/>
        <v>2.3448959999999999</v>
      </c>
      <c r="T1217">
        <v>2123293247</v>
      </c>
      <c r="U1217">
        <v>2017985</v>
      </c>
      <c r="V1217">
        <f t="shared" si="56"/>
        <v>2.0179849999999999</v>
      </c>
    </row>
    <row r="1218" spans="1:22" x14ac:dyDescent="0.35">
      <c r="A1218">
        <v>64346371</v>
      </c>
      <c r="B1218">
        <v>2251424</v>
      </c>
      <c r="C1218">
        <f t="shared" ref="C1218:C1281" si="57">B1218/1000000</f>
        <v>2.2514240000000001</v>
      </c>
      <c r="Q1218">
        <v>64346371</v>
      </c>
      <c r="R1218">
        <v>2344946</v>
      </c>
      <c r="S1218">
        <f t="shared" ref="S1218:S1281" si="58">R1218/1000000</f>
        <v>2.3449460000000002</v>
      </c>
      <c r="T1218">
        <v>64346371</v>
      </c>
      <c r="U1218">
        <v>2018038</v>
      </c>
      <c r="V1218">
        <f t="shared" ref="V1218:V1281" si="59">U1218/1000000</f>
        <v>2.0180380000000002</v>
      </c>
    </row>
    <row r="1219" spans="1:22" x14ac:dyDescent="0.35">
      <c r="A1219">
        <v>1126560511</v>
      </c>
      <c r="B1219">
        <v>2251532</v>
      </c>
      <c r="C1219">
        <f t="shared" si="57"/>
        <v>2.2515320000000001</v>
      </c>
      <c r="Q1219">
        <v>1126560511</v>
      </c>
      <c r="R1219">
        <v>2345061</v>
      </c>
      <c r="S1219">
        <f t="shared" si="58"/>
        <v>2.3450609999999998</v>
      </c>
      <c r="T1219">
        <v>1126560511</v>
      </c>
      <c r="U1219">
        <v>2018146</v>
      </c>
      <c r="V1219">
        <f t="shared" si="59"/>
        <v>2.0181460000000002</v>
      </c>
    </row>
    <row r="1220" spans="1:22" x14ac:dyDescent="0.35">
      <c r="A1220">
        <v>205020973</v>
      </c>
      <c r="B1220">
        <v>2251598</v>
      </c>
      <c r="C1220">
        <f t="shared" si="57"/>
        <v>2.251598</v>
      </c>
      <c r="Q1220">
        <v>205020973</v>
      </c>
      <c r="R1220">
        <v>2345120</v>
      </c>
      <c r="S1220">
        <f t="shared" si="58"/>
        <v>2.3451200000000001</v>
      </c>
      <c r="T1220">
        <v>205020973</v>
      </c>
      <c r="U1220">
        <v>2018210</v>
      </c>
      <c r="V1220">
        <f t="shared" si="59"/>
        <v>2.0182099999999998</v>
      </c>
    </row>
    <row r="1221" spans="1:22" x14ac:dyDescent="0.35">
      <c r="A1221">
        <v>1220742643</v>
      </c>
      <c r="B1221">
        <v>2251690</v>
      </c>
      <c r="C1221">
        <f t="shared" si="57"/>
        <v>2.25169</v>
      </c>
      <c r="Q1221">
        <v>1220742643</v>
      </c>
      <c r="R1221">
        <v>2345222</v>
      </c>
      <c r="S1221">
        <f t="shared" si="58"/>
        <v>2.3452220000000001</v>
      </c>
      <c r="T1221">
        <v>1220742643</v>
      </c>
      <c r="U1221">
        <v>2018357</v>
      </c>
      <c r="V1221">
        <f t="shared" si="59"/>
        <v>2.018357</v>
      </c>
    </row>
    <row r="1222" spans="1:22" x14ac:dyDescent="0.35">
      <c r="A1222">
        <v>696323317</v>
      </c>
      <c r="B1222">
        <v>2251774</v>
      </c>
      <c r="C1222">
        <f t="shared" si="57"/>
        <v>2.2517740000000002</v>
      </c>
      <c r="Q1222">
        <v>696323317</v>
      </c>
      <c r="R1222">
        <v>2345313</v>
      </c>
      <c r="S1222">
        <f t="shared" si="58"/>
        <v>2.345313</v>
      </c>
      <c r="T1222">
        <v>696323317</v>
      </c>
      <c r="U1222">
        <v>2018451</v>
      </c>
      <c r="V1222">
        <f t="shared" si="59"/>
        <v>2.0184510000000002</v>
      </c>
    </row>
    <row r="1223" spans="1:22" x14ac:dyDescent="0.35">
      <c r="A1223">
        <v>1906490147</v>
      </c>
      <c r="B1223">
        <v>2251877</v>
      </c>
      <c r="C1223">
        <f t="shared" si="57"/>
        <v>2.2518769999999999</v>
      </c>
      <c r="Q1223">
        <v>1906490147</v>
      </c>
      <c r="R1223">
        <v>2345417</v>
      </c>
      <c r="S1223">
        <f t="shared" si="58"/>
        <v>2.3454169999999999</v>
      </c>
      <c r="T1223">
        <v>1906490147</v>
      </c>
      <c r="U1223">
        <v>2018567</v>
      </c>
      <c r="V1223">
        <f t="shared" si="59"/>
        <v>2.018567</v>
      </c>
    </row>
    <row r="1224" spans="1:22" x14ac:dyDescent="0.35">
      <c r="A1224">
        <v>574051741</v>
      </c>
      <c r="B1224">
        <v>2251951</v>
      </c>
      <c r="C1224">
        <f t="shared" si="57"/>
        <v>2.251951</v>
      </c>
      <c r="Q1224">
        <v>574051741</v>
      </c>
      <c r="R1224">
        <v>2345490</v>
      </c>
      <c r="S1224">
        <f t="shared" si="58"/>
        <v>2.3454899999999999</v>
      </c>
      <c r="T1224">
        <v>574051741</v>
      </c>
      <c r="U1224">
        <v>2018647</v>
      </c>
      <c r="V1224">
        <f t="shared" si="59"/>
        <v>2.0186470000000001</v>
      </c>
    </row>
    <row r="1225" spans="1:22" x14ac:dyDescent="0.35">
      <c r="A1225">
        <v>1714737091</v>
      </c>
      <c r="B1225">
        <v>2252051</v>
      </c>
      <c r="C1225">
        <f t="shared" si="57"/>
        <v>2.2520509999999998</v>
      </c>
      <c r="Q1225">
        <v>1714737091</v>
      </c>
      <c r="R1225">
        <v>2345588</v>
      </c>
      <c r="S1225">
        <f t="shared" si="58"/>
        <v>2.3455879999999998</v>
      </c>
      <c r="T1225">
        <v>1714737091</v>
      </c>
      <c r="U1225">
        <v>2018748</v>
      </c>
      <c r="V1225">
        <f t="shared" si="59"/>
        <v>2.018748</v>
      </c>
    </row>
    <row r="1226" spans="1:22" x14ac:dyDescent="0.35">
      <c r="A1226">
        <v>798987647</v>
      </c>
      <c r="B1226">
        <v>2252156</v>
      </c>
      <c r="C1226">
        <f t="shared" si="57"/>
        <v>2.2521559999999998</v>
      </c>
      <c r="Q1226">
        <v>798987647</v>
      </c>
      <c r="R1226">
        <v>2345691</v>
      </c>
      <c r="S1226">
        <f t="shared" si="58"/>
        <v>2.345691</v>
      </c>
      <c r="T1226">
        <v>798987647</v>
      </c>
      <c r="U1226">
        <v>2018856</v>
      </c>
      <c r="V1226">
        <f t="shared" si="59"/>
        <v>2.018856</v>
      </c>
    </row>
    <row r="1227" spans="1:22" x14ac:dyDescent="0.35">
      <c r="A1227">
        <v>964719817</v>
      </c>
      <c r="B1227">
        <v>2252241</v>
      </c>
      <c r="C1227">
        <f t="shared" si="57"/>
        <v>2.2522410000000002</v>
      </c>
      <c r="Q1227">
        <v>964719817</v>
      </c>
      <c r="R1227">
        <v>2345774</v>
      </c>
      <c r="S1227">
        <f t="shared" si="58"/>
        <v>2.345774</v>
      </c>
      <c r="T1227">
        <v>964719817</v>
      </c>
      <c r="U1227">
        <v>2018941</v>
      </c>
      <c r="V1227">
        <f t="shared" si="59"/>
        <v>2.0189409999999999</v>
      </c>
    </row>
    <row r="1228" spans="1:22" x14ac:dyDescent="0.35">
      <c r="A1228">
        <v>1408022359</v>
      </c>
      <c r="B1228">
        <v>2252336</v>
      </c>
      <c r="C1228">
        <f t="shared" si="57"/>
        <v>2.2523360000000001</v>
      </c>
      <c r="Q1228">
        <v>1408022359</v>
      </c>
      <c r="R1228">
        <v>2345867</v>
      </c>
      <c r="S1228">
        <f t="shared" si="58"/>
        <v>2.3458670000000001</v>
      </c>
      <c r="T1228">
        <v>1408022359</v>
      </c>
      <c r="U1228">
        <v>2019035</v>
      </c>
      <c r="V1228">
        <f t="shared" si="59"/>
        <v>2.0190350000000001</v>
      </c>
    </row>
    <row r="1229" spans="1:22" x14ac:dyDescent="0.35">
      <c r="A1229">
        <v>1625561521</v>
      </c>
      <c r="B1229">
        <v>2252435</v>
      </c>
      <c r="C1229">
        <f t="shared" si="57"/>
        <v>2.2524350000000002</v>
      </c>
      <c r="Q1229">
        <v>1625561521</v>
      </c>
      <c r="R1229">
        <v>2345964</v>
      </c>
      <c r="S1229">
        <f t="shared" si="58"/>
        <v>2.3459639999999999</v>
      </c>
      <c r="T1229">
        <v>1625561521</v>
      </c>
      <c r="U1229">
        <v>2019134</v>
      </c>
      <c r="V1229">
        <f t="shared" si="59"/>
        <v>2.0191340000000002</v>
      </c>
    </row>
    <row r="1230" spans="1:22" x14ac:dyDescent="0.35">
      <c r="A1230">
        <v>251726777</v>
      </c>
      <c r="B1230">
        <v>2252525</v>
      </c>
      <c r="C1230">
        <f t="shared" si="57"/>
        <v>2.2525249999999999</v>
      </c>
      <c r="Q1230">
        <v>251726777</v>
      </c>
      <c r="R1230">
        <v>2346026</v>
      </c>
      <c r="S1230">
        <f t="shared" si="58"/>
        <v>2.3460260000000002</v>
      </c>
      <c r="T1230">
        <v>251726777</v>
      </c>
      <c r="U1230">
        <v>2019197</v>
      </c>
      <c r="V1230">
        <f t="shared" si="59"/>
        <v>2.0191970000000001</v>
      </c>
    </row>
    <row r="1231" spans="1:22" x14ac:dyDescent="0.35">
      <c r="A1231">
        <v>2034398371</v>
      </c>
      <c r="B1231">
        <v>2252654</v>
      </c>
      <c r="C1231">
        <f t="shared" si="57"/>
        <v>2.2526540000000002</v>
      </c>
      <c r="Q1231">
        <v>2034398371</v>
      </c>
      <c r="R1231">
        <v>2346131</v>
      </c>
      <c r="S1231">
        <f t="shared" si="58"/>
        <v>2.3461310000000002</v>
      </c>
      <c r="T1231">
        <v>2034398371</v>
      </c>
      <c r="U1231">
        <v>2019321</v>
      </c>
      <c r="V1231">
        <f t="shared" si="59"/>
        <v>2.0193210000000001</v>
      </c>
    </row>
    <row r="1232" spans="1:22" x14ac:dyDescent="0.35">
      <c r="A1232">
        <v>719099993</v>
      </c>
      <c r="B1232">
        <v>2252761</v>
      </c>
      <c r="C1232">
        <f t="shared" si="57"/>
        <v>2.252761</v>
      </c>
      <c r="Q1232">
        <v>719099993</v>
      </c>
      <c r="R1232">
        <v>2346207</v>
      </c>
      <c r="S1232">
        <f t="shared" si="58"/>
        <v>2.3462070000000002</v>
      </c>
      <c r="T1232">
        <v>719099993</v>
      </c>
      <c r="U1232">
        <v>2019401</v>
      </c>
      <c r="V1232">
        <f t="shared" si="59"/>
        <v>2.0194009999999998</v>
      </c>
    </row>
    <row r="1233" spans="1:22" x14ac:dyDescent="0.35">
      <c r="A1233">
        <v>965729953</v>
      </c>
      <c r="B1233">
        <v>2252870</v>
      </c>
      <c r="C1233">
        <f t="shared" si="57"/>
        <v>2.2528700000000002</v>
      </c>
      <c r="Q1233">
        <v>965729953</v>
      </c>
      <c r="R1233">
        <v>2346290</v>
      </c>
      <c r="S1233">
        <f t="shared" si="58"/>
        <v>2.3462900000000002</v>
      </c>
      <c r="T1233">
        <v>965729953</v>
      </c>
      <c r="U1233">
        <v>2019495</v>
      </c>
      <c r="V1233">
        <f t="shared" si="59"/>
        <v>2.019495</v>
      </c>
    </row>
    <row r="1234" spans="1:22" x14ac:dyDescent="0.35">
      <c r="A1234">
        <v>604416389</v>
      </c>
      <c r="B1234">
        <v>2252966</v>
      </c>
      <c r="C1234">
        <f t="shared" si="57"/>
        <v>2.2529659999999998</v>
      </c>
      <c r="Q1234">
        <v>604416389</v>
      </c>
      <c r="R1234">
        <v>2346363</v>
      </c>
      <c r="S1234">
        <f t="shared" si="58"/>
        <v>2.3463630000000002</v>
      </c>
      <c r="T1234">
        <v>604416389</v>
      </c>
      <c r="U1234">
        <v>2019588</v>
      </c>
      <c r="V1234">
        <f t="shared" si="59"/>
        <v>2.0195880000000002</v>
      </c>
    </row>
    <row r="1235" spans="1:22" x14ac:dyDescent="0.35">
      <c r="A1235">
        <v>843579749</v>
      </c>
      <c r="B1235">
        <v>2253069</v>
      </c>
      <c r="C1235">
        <f t="shared" si="57"/>
        <v>2.253069</v>
      </c>
      <c r="Q1235">
        <v>843579749</v>
      </c>
      <c r="R1235">
        <v>2346444</v>
      </c>
      <c r="S1235">
        <f t="shared" si="58"/>
        <v>2.346444</v>
      </c>
      <c r="T1235">
        <v>843579749</v>
      </c>
      <c r="U1235">
        <v>2019682</v>
      </c>
      <c r="V1235">
        <f t="shared" si="59"/>
        <v>2.019682</v>
      </c>
    </row>
    <row r="1236" spans="1:22" x14ac:dyDescent="0.35">
      <c r="A1236">
        <v>754105679</v>
      </c>
      <c r="B1236">
        <v>2253194</v>
      </c>
      <c r="C1236">
        <f t="shared" si="57"/>
        <v>2.2531940000000001</v>
      </c>
      <c r="Q1236">
        <v>754105679</v>
      </c>
      <c r="R1236">
        <v>2346534</v>
      </c>
      <c r="S1236">
        <f t="shared" si="58"/>
        <v>2.3465340000000001</v>
      </c>
      <c r="T1236">
        <v>754105679</v>
      </c>
      <c r="U1236">
        <v>2019791</v>
      </c>
      <c r="V1236">
        <f t="shared" si="59"/>
        <v>2.0197910000000001</v>
      </c>
    </row>
    <row r="1237" spans="1:22" x14ac:dyDescent="0.35">
      <c r="A1237">
        <v>1840563227</v>
      </c>
      <c r="B1237">
        <v>2253309</v>
      </c>
      <c r="C1237">
        <f t="shared" si="57"/>
        <v>2.2533089999999998</v>
      </c>
      <c r="Q1237">
        <v>1840563227</v>
      </c>
      <c r="R1237">
        <v>2346638</v>
      </c>
      <c r="S1237">
        <f t="shared" si="58"/>
        <v>2.346638</v>
      </c>
      <c r="T1237">
        <v>1840563227</v>
      </c>
      <c r="U1237">
        <v>2019901</v>
      </c>
      <c r="V1237">
        <f t="shared" si="59"/>
        <v>2.0199009999999999</v>
      </c>
    </row>
    <row r="1238" spans="1:22" x14ac:dyDescent="0.35">
      <c r="A1238">
        <v>1814113927</v>
      </c>
      <c r="B1238">
        <v>2253432</v>
      </c>
      <c r="C1238">
        <f t="shared" si="57"/>
        <v>2.2534320000000001</v>
      </c>
      <c r="Q1238">
        <v>1814113927</v>
      </c>
      <c r="R1238">
        <v>2346757</v>
      </c>
      <c r="S1238">
        <f t="shared" si="58"/>
        <v>2.3467570000000002</v>
      </c>
      <c r="T1238">
        <v>1814113927</v>
      </c>
      <c r="U1238">
        <v>2020022</v>
      </c>
      <c r="V1238">
        <f t="shared" si="59"/>
        <v>2.020022</v>
      </c>
    </row>
    <row r="1239" spans="1:22" x14ac:dyDescent="0.35">
      <c r="A1239">
        <v>1942433621</v>
      </c>
      <c r="B1239">
        <v>2253538</v>
      </c>
      <c r="C1239">
        <f t="shared" si="57"/>
        <v>2.2535379999999998</v>
      </c>
      <c r="Q1239">
        <v>1942433621</v>
      </c>
      <c r="R1239">
        <v>2346859</v>
      </c>
      <c r="S1239">
        <f t="shared" si="58"/>
        <v>2.3468589999999998</v>
      </c>
      <c r="T1239">
        <v>1942433621</v>
      </c>
      <c r="U1239">
        <v>2020127</v>
      </c>
      <c r="V1239">
        <f t="shared" si="59"/>
        <v>2.020127</v>
      </c>
    </row>
    <row r="1240" spans="1:22" x14ac:dyDescent="0.35">
      <c r="A1240">
        <v>1447554373</v>
      </c>
      <c r="B1240">
        <v>2253647</v>
      </c>
      <c r="C1240">
        <f t="shared" si="57"/>
        <v>2.253647</v>
      </c>
      <c r="Q1240">
        <v>1447554373</v>
      </c>
      <c r="R1240">
        <v>2346952</v>
      </c>
      <c r="S1240">
        <f t="shared" si="58"/>
        <v>2.3469519999999999</v>
      </c>
      <c r="T1240">
        <v>1447554373</v>
      </c>
      <c r="U1240">
        <v>2020239</v>
      </c>
      <c r="V1240">
        <f t="shared" si="59"/>
        <v>2.0202390000000001</v>
      </c>
    </row>
    <row r="1241" spans="1:22" x14ac:dyDescent="0.35">
      <c r="A1241">
        <v>1768249031</v>
      </c>
      <c r="B1241">
        <v>2253784</v>
      </c>
      <c r="C1241">
        <f t="shared" si="57"/>
        <v>2.253784</v>
      </c>
      <c r="Q1241">
        <v>1768249031</v>
      </c>
      <c r="R1241">
        <v>2347051</v>
      </c>
      <c r="S1241">
        <f t="shared" si="58"/>
        <v>2.347051</v>
      </c>
      <c r="T1241">
        <v>1768249031</v>
      </c>
      <c r="U1241">
        <v>2020352</v>
      </c>
      <c r="V1241">
        <f t="shared" si="59"/>
        <v>2.0203519999999999</v>
      </c>
    </row>
    <row r="1242" spans="1:22" x14ac:dyDescent="0.35">
      <c r="A1242">
        <v>1219423133</v>
      </c>
      <c r="B1242">
        <v>2253912</v>
      </c>
      <c r="C1242">
        <f t="shared" si="57"/>
        <v>2.2539120000000001</v>
      </c>
      <c r="Q1242">
        <v>1219423133</v>
      </c>
      <c r="R1242">
        <v>2347144</v>
      </c>
      <c r="S1242">
        <f t="shared" si="58"/>
        <v>2.3471440000000001</v>
      </c>
      <c r="T1242">
        <v>1219423133</v>
      </c>
      <c r="U1242">
        <v>2020468</v>
      </c>
      <c r="V1242">
        <f t="shared" si="59"/>
        <v>2.0204680000000002</v>
      </c>
    </row>
    <row r="1243" spans="1:22" x14ac:dyDescent="0.35">
      <c r="A1243">
        <v>171012823</v>
      </c>
      <c r="B1243">
        <v>2253995</v>
      </c>
      <c r="C1243">
        <f t="shared" si="57"/>
        <v>2.2539950000000002</v>
      </c>
      <c r="Q1243">
        <v>171012823</v>
      </c>
      <c r="R1243">
        <v>2347201</v>
      </c>
      <c r="S1243">
        <f t="shared" si="58"/>
        <v>2.3472010000000001</v>
      </c>
      <c r="T1243">
        <v>171012823</v>
      </c>
      <c r="U1243">
        <v>2020535</v>
      </c>
      <c r="V1243">
        <f t="shared" si="59"/>
        <v>2.0205350000000002</v>
      </c>
    </row>
    <row r="1244" spans="1:22" x14ac:dyDescent="0.35">
      <c r="A1244">
        <v>1578470557</v>
      </c>
      <c r="B1244">
        <v>2254116</v>
      </c>
      <c r="C1244">
        <f t="shared" si="57"/>
        <v>2.2541159999999998</v>
      </c>
      <c r="Q1244">
        <v>1578470557</v>
      </c>
      <c r="R1244">
        <v>2347302</v>
      </c>
      <c r="S1244">
        <f t="shared" si="58"/>
        <v>2.347302</v>
      </c>
      <c r="T1244">
        <v>1578470557</v>
      </c>
      <c r="U1244">
        <v>2020635</v>
      </c>
      <c r="V1244">
        <f t="shared" si="59"/>
        <v>2.020635</v>
      </c>
    </row>
    <row r="1245" spans="1:22" x14ac:dyDescent="0.35">
      <c r="A1245">
        <v>128618569</v>
      </c>
      <c r="B1245">
        <v>2254215</v>
      </c>
      <c r="C1245">
        <f t="shared" si="57"/>
        <v>2.2542149999999999</v>
      </c>
      <c r="Q1245">
        <v>128618569</v>
      </c>
      <c r="R1245">
        <v>2347394</v>
      </c>
      <c r="S1245">
        <f t="shared" si="58"/>
        <v>2.347394</v>
      </c>
      <c r="T1245">
        <v>128618569</v>
      </c>
      <c r="U1245">
        <v>2020730</v>
      </c>
      <c r="V1245">
        <f t="shared" si="59"/>
        <v>2.0207299999999999</v>
      </c>
    </row>
    <row r="1246" spans="1:22" x14ac:dyDescent="0.35">
      <c r="A1246">
        <v>998273027</v>
      </c>
      <c r="B1246">
        <v>2254318</v>
      </c>
      <c r="C1246">
        <f t="shared" si="57"/>
        <v>2.254318</v>
      </c>
      <c r="Q1246">
        <v>998273027</v>
      </c>
      <c r="R1246">
        <v>2347488</v>
      </c>
      <c r="S1246">
        <f t="shared" si="58"/>
        <v>2.3474879999999998</v>
      </c>
      <c r="T1246">
        <v>998273027</v>
      </c>
      <c r="U1246">
        <v>2020829</v>
      </c>
      <c r="V1246">
        <f t="shared" si="59"/>
        <v>2.020829</v>
      </c>
    </row>
    <row r="1247" spans="1:22" x14ac:dyDescent="0.35">
      <c r="A1247">
        <v>869368837</v>
      </c>
      <c r="B1247">
        <v>2254402</v>
      </c>
      <c r="C1247">
        <f t="shared" si="57"/>
        <v>2.2544019999999998</v>
      </c>
      <c r="Q1247">
        <v>869368837</v>
      </c>
      <c r="R1247">
        <v>2347568</v>
      </c>
      <c r="S1247">
        <f t="shared" si="58"/>
        <v>2.3475679999999999</v>
      </c>
      <c r="T1247">
        <v>869368837</v>
      </c>
      <c r="U1247">
        <v>2020912</v>
      </c>
      <c r="V1247">
        <f t="shared" si="59"/>
        <v>2.020912</v>
      </c>
    </row>
    <row r="1248" spans="1:22" x14ac:dyDescent="0.35">
      <c r="A1248">
        <v>1193834549</v>
      </c>
      <c r="B1248">
        <v>2254492</v>
      </c>
      <c r="C1248">
        <f t="shared" si="57"/>
        <v>2.2544919999999999</v>
      </c>
      <c r="Q1248">
        <v>1193834549</v>
      </c>
      <c r="R1248">
        <v>2347655</v>
      </c>
      <c r="S1248">
        <f t="shared" si="58"/>
        <v>2.347655</v>
      </c>
      <c r="T1248">
        <v>1193834549</v>
      </c>
      <c r="U1248">
        <v>2021002</v>
      </c>
      <c r="V1248">
        <f t="shared" si="59"/>
        <v>2.0210020000000002</v>
      </c>
    </row>
    <row r="1249" spans="1:22" x14ac:dyDescent="0.35">
      <c r="A1249">
        <v>168028033</v>
      </c>
      <c r="B1249">
        <v>2254587</v>
      </c>
      <c r="C1249">
        <f t="shared" si="57"/>
        <v>2.2545869999999999</v>
      </c>
      <c r="Q1249">
        <v>168028033</v>
      </c>
      <c r="R1249">
        <v>2347736</v>
      </c>
      <c r="S1249">
        <f t="shared" si="58"/>
        <v>2.3477359999999998</v>
      </c>
      <c r="T1249">
        <v>168028033</v>
      </c>
      <c r="U1249">
        <v>2021086</v>
      </c>
      <c r="V1249">
        <f t="shared" si="59"/>
        <v>2.0210859999999999</v>
      </c>
    </row>
    <row r="1250" spans="1:22" x14ac:dyDescent="0.35">
      <c r="A1250">
        <v>120173621</v>
      </c>
      <c r="B1250">
        <v>2254677</v>
      </c>
      <c r="C1250">
        <f t="shared" si="57"/>
        <v>2.254677</v>
      </c>
      <c r="Q1250">
        <v>120173621</v>
      </c>
      <c r="R1250">
        <v>2347897</v>
      </c>
      <c r="S1250">
        <f t="shared" si="58"/>
        <v>2.3478970000000001</v>
      </c>
      <c r="T1250">
        <v>120173621</v>
      </c>
      <c r="U1250">
        <v>2021149</v>
      </c>
      <c r="V1250">
        <f t="shared" si="59"/>
        <v>2.0211489999999999</v>
      </c>
    </row>
    <row r="1251" spans="1:22" x14ac:dyDescent="0.35">
      <c r="A1251">
        <v>558229781</v>
      </c>
      <c r="B1251">
        <v>2254804</v>
      </c>
      <c r="C1251">
        <f t="shared" si="57"/>
        <v>2.254804</v>
      </c>
      <c r="Q1251">
        <v>558229781</v>
      </c>
      <c r="R1251">
        <v>2348010</v>
      </c>
      <c r="S1251">
        <f t="shared" si="58"/>
        <v>2.3480099999999999</v>
      </c>
      <c r="T1251">
        <v>558229781</v>
      </c>
      <c r="U1251">
        <v>2021226</v>
      </c>
      <c r="V1251">
        <f t="shared" si="59"/>
        <v>2.021226</v>
      </c>
    </row>
    <row r="1252" spans="1:22" x14ac:dyDescent="0.35">
      <c r="A1252">
        <v>659024699</v>
      </c>
      <c r="B1252">
        <v>2254914</v>
      </c>
      <c r="C1252">
        <f t="shared" si="57"/>
        <v>2.2549139999999999</v>
      </c>
      <c r="Q1252">
        <v>659024699</v>
      </c>
      <c r="R1252">
        <v>2348113</v>
      </c>
      <c r="S1252">
        <f t="shared" si="58"/>
        <v>2.3481130000000001</v>
      </c>
      <c r="T1252">
        <v>659024699</v>
      </c>
      <c r="U1252">
        <v>2021319</v>
      </c>
      <c r="V1252">
        <f t="shared" si="59"/>
        <v>2.0213190000000001</v>
      </c>
    </row>
    <row r="1253" spans="1:22" x14ac:dyDescent="0.35">
      <c r="A1253">
        <v>92284111</v>
      </c>
      <c r="B1253">
        <v>2255002</v>
      </c>
      <c r="C1253">
        <f t="shared" si="57"/>
        <v>2.2550020000000002</v>
      </c>
      <c r="Q1253">
        <v>92284111</v>
      </c>
      <c r="R1253">
        <v>2348175</v>
      </c>
      <c r="S1253">
        <f t="shared" si="58"/>
        <v>2.3481749999999999</v>
      </c>
      <c r="T1253">
        <v>92284111</v>
      </c>
      <c r="U1253">
        <v>2021395</v>
      </c>
      <c r="V1253">
        <f t="shared" si="59"/>
        <v>2.0213950000000001</v>
      </c>
    </row>
    <row r="1254" spans="1:22" x14ac:dyDescent="0.35">
      <c r="A1254">
        <v>1246398929</v>
      </c>
      <c r="B1254">
        <v>2255127</v>
      </c>
      <c r="C1254">
        <f t="shared" si="57"/>
        <v>2.2551269999999999</v>
      </c>
      <c r="Q1254">
        <v>1246398929</v>
      </c>
      <c r="R1254">
        <v>2348303</v>
      </c>
      <c r="S1254">
        <f t="shared" si="58"/>
        <v>2.348303</v>
      </c>
      <c r="T1254">
        <v>1246398929</v>
      </c>
      <c r="U1254">
        <v>2021511</v>
      </c>
      <c r="V1254">
        <f t="shared" si="59"/>
        <v>2.0215109999999998</v>
      </c>
    </row>
    <row r="1255" spans="1:22" x14ac:dyDescent="0.35">
      <c r="A1255">
        <v>413283109</v>
      </c>
      <c r="B1255">
        <v>2255259</v>
      </c>
      <c r="C1255">
        <f t="shared" si="57"/>
        <v>2.2552590000000001</v>
      </c>
      <c r="Q1255">
        <v>413283109</v>
      </c>
      <c r="R1255">
        <v>2348425</v>
      </c>
      <c r="S1255">
        <f t="shared" si="58"/>
        <v>2.3484250000000002</v>
      </c>
      <c r="T1255">
        <v>413283109</v>
      </c>
      <c r="U1255">
        <v>2021633</v>
      </c>
      <c r="V1255">
        <f t="shared" si="59"/>
        <v>2.021633</v>
      </c>
    </row>
    <row r="1256" spans="1:22" x14ac:dyDescent="0.35">
      <c r="A1256">
        <v>1886907433</v>
      </c>
      <c r="B1256">
        <v>2255382</v>
      </c>
      <c r="C1256">
        <f t="shared" si="57"/>
        <v>2.255382</v>
      </c>
      <c r="Q1256">
        <v>1886907433</v>
      </c>
      <c r="R1256">
        <v>2348598</v>
      </c>
      <c r="S1256">
        <f t="shared" si="58"/>
        <v>2.348598</v>
      </c>
      <c r="T1256">
        <v>1886907433</v>
      </c>
      <c r="U1256">
        <v>2021761</v>
      </c>
      <c r="V1256">
        <f t="shared" si="59"/>
        <v>2.0217610000000001</v>
      </c>
    </row>
    <row r="1257" spans="1:22" x14ac:dyDescent="0.35">
      <c r="A1257">
        <v>550430567</v>
      </c>
      <c r="B1257">
        <v>2255533</v>
      </c>
      <c r="C1257">
        <f t="shared" si="57"/>
        <v>2.2555329999999998</v>
      </c>
      <c r="Q1257">
        <v>550430567</v>
      </c>
      <c r="R1257">
        <v>2348739</v>
      </c>
      <c r="S1257">
        <f t="shared" si="58"/>
        <v>2.3487390000000001</v>
      </c>
      <c r="T1257">
        <v>550430567</v>
      </c>
      <c r="U1257">
        <v>2021902</v>
      </c>
      <c r="V1257">
        <f t="shared" si="59"/>
        <v>2.0219019999999999</v>
      </c>
    </row>
    <row r="1258" spans="1:22" x14ac:dyDescent="0.35">
      <c r="A1258">
        <v>1400076329</v>
      </c>
      <c r="B1258">
        <v>2255658</v>
      </c>
      <c r="C1258">
        <f t="shared" si="57"/>
        <v>2.2556579999999999</v>
      </c>
      <c r="Q1258">
        <v>1400076329</v>
      </c>
      <c r="R1258">
        <v>2348862</v>
      </c>
      <c r="S1258">
        <f t="shared" si="58"/>
        <v>2.348862</v>
      </c>
      <c r="T1258">
        <v>1400076329</v>
      </c>
      <c r="U1258">
        <v>2022004</v>
      </c>
      <c r="V1258">
        <f t="shared" si="59"/>
        <v>2.0220039999999999</v>
      </c>
    </row>
    <row r="1259" spans="1:22" x14ac:dyDescent="0.35">
      <c r="A1259">
        <v>337068871</v>
      </c>
      <c r="B1259">
        <v>2255842</v>
      </c>
      <c r="C1259">
        <f t="shared" si="57"/>
        <v>2.2558419999999999</v>
      </c>
      <c r="Q1259">
        <v>337068871</v>
      </c>
      <c r="R1259">
        <v>2349011</v>
      </c>
      <c r="S1259">
        <f t="shared" si="58"/>
        <v>2.349011</v>
      </c>
      <c r="T1259">
        <v>337068871</v>
      </c>
      <c r="U1259">
        <v>2022142</v>
      </c>
      <c r="V1259">
        <f t="shared" si="59"/>
        <v>2.0221420000000001</v>
      </c>
    </row>
    <row r="1260" spans="1:22" x14ac:dyDescent="0.35">
      <c r="A1260">
        <v>96012779</v>
      </c>
      <c r="B1260">
        <v>2255901</v>
      </c>
      <c r="C1260">
        <f t="shared" si="57"/>
        <v>2.2559010000000002</v>
      </c>
      <c r="Q1260">
        <v>96012779</v>
      </c>
      <c r="R1260">
        <v>2349089</v>
      </c>
      <c r="S1260">
        <f t="shared" si="58"/>
        <v>2.3490890000000002</v>
      </c>
      <c r="T1260">
        <v>96012779</v>
      </c>
      <c r="U1260">
        <v>2022195</v>
      </c>
      <c r="V1260">
        <f t="shared" si="59"/>
        <v>2.022195</v>
      </c>
    </row>
    <row r="1261" spans="1:22" x14ac:dyDescent="0.35">
      <c r="A1261">
        <v>211339963</v>
      </c>
      <c r="B1261">
        <v>2255987</v>
      </c>
      <c r="C1261">
        <f t="shared" si="57"/>
        <v>2.2559870000000002</v>
      </c>
      <c r="Q1261">
        <v>211339963</v>
      </c>
      <c r="R1261">
        <v>2349165</v>
      </c>
      <c r="S1261">
        <f t="shared" si="58"/>
        <v>2.3491650000000002</v>
      </c>
      <c r="T1261">
        <v>211339963</v>
      </c>
      <c r="U1261">
        <v>2022259</v>
      </c>
      <c r="V1261">
        <f t="shared" si="59"/>
        <v>2.022259</v>
      </c>
    </row>
    <row r="1262" spans="1:22" x14ac:dyDescent="0.35">
      <c r="A1262">
        <v>458872031</v>
      </c>
      <c r="B1262">
        <v>2256063</v>
      </c>
      <c r="C1262">
        <f t="shared" si="57"/>
        <v>2.2560630000000002</v>
      </c>
      <c r="Q1262">
        <v>458872031</v>
      </c>
      <c r="R1262">
        <v>2349271</v>
      </c>
      <c r="S1262">
        <f t="shared" si="58"/>
        <v>2.3492709999999999</v>
      </c>
      <c r="T1262">
        <v>458872031</v>
      </c>
      <c r="U1262">
        <v>2022332</v>
      </c>
      <c r="V1262">
        <f t="shared" si="59"/>
        <v>2.022332</v>
      </c>
    </row>
    <row r="1263" spans="1:22" x14ac:dyDescent="0.35">
      <c r="A1263">
        <v>874461851</v>
      </c>
      <c r="B1263">
        <v>2256147</v>
      </c>
      <c r="C1263">
        <f t="shared" si="57"/>
        <v>2.2561469999999999</v>
      </c>
      <c r="Q1263">
        <v>874461851</v>
      </c>
      <c r="R1263">
        <v>2349377</v>
      </c>
      <c r="S1263">
        <f t="shared" si="58"/>
        <v>2.349377</v>
      </c>
      <c r="T1263">
        <v>874461851</v>
      </c>
      <c r="U1263">
        <v>2022415</v>
      </c>
      <c r="V1263">
        <f t="shared" si="59"/>
        <v>2.0224150000000001</v>
      </c>
    </row>
    <row r="1264" spans="1:22" x14ac:dyDescent="0.35">
      <c r="A1264">
        <v>920862563</v>
      </c>
      <c r="B1264">
        <v>2256271</v>
      </c>
      <c r="C1264">
        <f t="shared" si="57"/>
        <v>2.2562709999999999</v>
      </c>
      <c r="Q1264">
        <v>920862563</v>
      </c>
      <c r="R1264">
        <v>2349526</v>
      </c>
      <c r="S1264">
        <f t="shared" si="58"/>
        <v>2.349526</v>
      </c>
      <c r="T1264">
        <v>920862563</v>
      </c>
      <c r="U1264">
        <v>2022538</v>
      </c>
      <c r="V1264">
        <f t="shared" si="59"/>
        <v>2.0225379999999999</v>
      </c>
    </row>
    <row r="1265" spans="1:22" x14ac:dyDescent="0.35">
      <c r="A1265">
        <v>590932763</v>
      </c>
      <c r="B1265">
        <v>2256445</v>
      </c>
      <c r="C1265">
        <f t="shared" si="57"/>
        <v>2.2564449999999998</v>
      </c>
      <c r="Q1265">
        <v>590932763</v>
      </c>
      <c r="R1265">
        <v>2349715</v>
      </c>
      <c r="S1265">
        <f t="shared" si="58"/>
        <v>2.3497150000000002</v>
      </c>
      <c r="T1265">
        <v>590932763</v>
      </c>
      <c r="U1265">
        <v>2022709</v>
      </c>
      <c r="V1265">
        <f t="shared" si="59"/>
        <v>2.0227089999999999</v>
      </c>
    </row>
    <row r="1266" spans="1:22" x14ac:dyDescent="0.35">
      <c r="A1266">
        <v>381057371</v>
      </c>
      <c r="B1266">
        <v>2256542</v>
      </c>
      <c r="C1266">
        <f t="shared" si="57"/>
        <v>2.256542</v>
      </c>
      <c r="Q1266">
        <v>381057371</v>
      </c>
      <c r="R1266">
        <v>2349825</v>
      </c>
      <c r="S1266">
        <f t="shared" si="58"/>
        <v>2.3498250000000001</v>
      </c>
      <c r="T1266">
        <v>381057371</v>
      </c>
      <c r="U1266">
        <v>2022792</v>
      </c>
      <c r="V1266">
        <f t="shared" si="59"/>
        <v>2.0227919999999999</v>
      </c>
    </row>
    <row r="1267" spans="1:22" x14ac:dyDescent="0.35">
      <c r="A1267">
        <v>1968817387</v>
      </c>
      <c r="B1267">
        <v>2256685</v>
      </c>
      <c r="C1267">
        <f t="shared" si="57"/>
        <v>2.2566850000000001</v>
      </c>
      <c r="Q1267">
        <v>1968817387</v>
      </c>
      <c r="R1267">
        <v>2349953</v>
      </c>
      <c r="S1267">
        <f t="shared" si="58"/>
        <v>2.3499530000000002</v>
      </c>
      <c r="T1267">
        <v>1968817387</v>
      </c>
      <c r="U1267">
        <v>2022904</v>
      </c>
      <c r="V1267">
        <f t="shared" si="59"/>
        <v>2.022904</v>
      </c>
    </row>
    <row r="1268" spans="1:22" x14ac:dyDescent="0.35">
      <c r="A1268">
        <v>1271005049</v>
      </c>
      <c r="B1268">
        <v>2256814</v>
      </c>
      <c r="C1268">
        <f t="shared" si="57"/>
        <v>2.2568139999999999</v>
      </c>
      <c r="Q1268">
        <v>1271005049</v>
      </c>
      <c r="R1268">
        <v>2350070</v>
      </c>
      <c r="S1268">
        <f t="shared" si="58"/>
        <v>2.3500700000000001</v>
      </c>
      <c r="T1268">
        <v>1271005049</v>
      </c>
      <c r="U1268">
        <v>2023035</v>
      </c>
      <c r="V1268">
        <f t="shared" si="59"/>
        <v>2.0230350000000001</v>
      </c>
    </row>
    <row r="1269" spans="1:22" x14ac:dyDescent="0.35">
      <c r="A1269">
        <v>1701166613</v>
      </c>
      <c r="B1269">
        <v>2256929</v>
      </c>
      <c r="C1269">
        <f t="shared" si="57"/>
        <v>2.256929</v>
      </c>
      <c r="Q1269">
        <v>1701166613</v>
      </c>
      <c r="R1269">
        <v>2350186</v>
      </c>
      <c r="S1269">
        <f t="shared" si="58"/>
        <v>2.3501859999999999</v>
      </c>
      <c r="T1269">
        <v>1701166613</v>
      </c>
      <c r="U1269">
        <v>2023149</v>
      </c>
      <c r="V1269">
        <f t="shared" si="59"/>
        <v>2.0231490000000001</v>
      </c>
    </row>
    <row r="1270" spans="1:22" x14ac:dyDescent="0.35">
      <c r="A1270">
        <v>81109867</v>
      </c>
      <c r="B1270">
        <v>2256985</v>
      </c>
      <c r="C1270">
        <f t="shared" si="57"/>
        <v>2.2569849999999998</v>
      </c>
      <c r="Q1270">
        <v>81109867</v>
      </c>
      <c r="R1270">
        <v>2350270</v>
      </c>
      <c r="S1270">
        <f t="shared" si="58"/>
        <v>2.3502700000000001</v>
      </c>
      <c r="T1270">
        <v>81109867</v>
      </c>
      <c r="U1270">
        <v>2023203</v>
      </c>
      <c r="V1270">
        <f t="shared" si="59"/>
        <v>2.0232030000000001</v>
      </c>
    </row>
    <row r="1271" spans="1:22" x14ac:dyDescent="0.35">
      <c r="A1271">
        <v>1590961061</v>
      </c>
      <c r="B1271">
        <v>2257095</v>
      </c>
      <c r="C1271">
        <f t="shared" si="57"/>
        <v>2.2570950000000001</v>
      </c>
      <c r="Q1271">
        <v>1590961061</v>
      </c>
      <c r="R1271">
        <v>2350405</v>
      </c>
      <c r="S1271">
        <f t="shared" si="58"/>
        <v>2.3504049999999999</v>
      </c>
      <c r="T1271">
        <v>1590961061</v>
      </c>
      <c r="U1271">
        <v>2023301</v>
      </c>
      <c r="V1271">
        <f t="shared" si="59"/>
        <v>2.023301</v>
      </c>
    </row>
    <row r="1272" spans="1:22" x14ac:dyDescent="0.35">
      <c r="A1272">
        <v>440578357</v>
      </c>
      <c r="B1272">
        <v>2257174</v>
      </c>
      <c r="C1272">
        <f t="shared" si="57"/>
        <v>2.257174</v>
      </c>
      <c r="Q1272">
        <v>440578357</v>
      </c>
      <c r="R1272">
        <v>2350510</v>
      </c>
      <c r="S1272">
        <f t="shared" si="58"/>
        <v>2.3505099999999999</v>
      </c>
      <c r="T1272">
        <v>440578357</v>
      </c>
      <c r="U1272">
        <v>2023370</v>
      </c>
      <c r="V1272">
        <f t="shared" si="59"/>
        <v>2.0233699999999999</v>
      </c>
    </row>
    <row r="1273" spans="1:22" x14ac:dyDescent="0.35">
      <c r="A1273">
        <v>1615474199</v>
      </c>
      <c r="B1273">
        <v>2257279</v>
      </c>
      <c r="C1273">
        <f t="shared" si="57"/>
        <v>2.257279</v>
      </c>
      <c r="Q1273">
        <v>1615474199</v>
      </c>
      <c r="R1273">
        <v>2350642</v>
      </c>
      <c r="S1273">
        <f t="shared" si="58"/>
        <v>2.3506420000000001</v>
      </c>
      <c r="T1273">
        <v>1615474199</v>
      </c>
      <c r="U1273">
        <v>2023475</v>
      </c>
      <c r="V1273">
        <f t="shared" si="59"/>
        <v>2.0234749999999999</v>
      </c>
    </row>
    <row r="1274" spans="1:22" x14ac:dyDescent="0.35">
      <c r="A1274">
        <v>816286901</v>
      </c>
      <c r="B1274">
        <v>2257367</v>
      </c>
      <c r="C1274">
        <f t="shared" si="57"/>
        <v>2.2573669999999999</v>
      </c>
      <c r="Q1274">
        <v>816286901</v>
      </c>
      <c r="R1274">
        <v>2350786</v>
      </c>
      <c r="S1274">
        <f t="shared" si="58"/>
        <v>2.3507859999999998</v>
      </c>
      <c r="T1274">
        <v>816286901</v>
      </c>
      <c r="U1274">
        <v>2023567</v>
      </c>
      <c r="V1274">
        <f t="shared" si="59"/>
        <v>2.0235669999999999</v>
      </c>
    </row>
    <row r="1275" spans="1:22" x14ac:dyDescent="0.35">
      <c r="A1275">
        <v>231282529</v>
      </c>
      <c r="B1275">
        <v>2257430</v>
      </c>
      <c r="C1275">
        <f t="shared" si="57"/>
        <v>2.2574299999999998</v>
      </c>
      <c r="Q1275">
        <v>231282529</v>
      </c>
      <c r="R1275">
        <v>2350883</v>
      </c>
      <c r="S1275">
        <f t="shared" si="58"/>
        <v>2.3508830000000001</v>
      </c>
      <c r="T1275">
        <v>231282529</v>
      </c>
      <c r="U1275">
        <v>2023629</v>
      </c>
      <c r="V1275">
        <f t="shared" si="59"/>
        <v>2.0236290000000001</v>
      </c>
    </row>
    <row r="1276" spans="1:22" x14ac:dyDescent="0.35">
      <c r="A1276">
        <v>492496657</v>
      </c>
      <c r="B1276">
        <v>2257513</v>
      </c>
      <c r="C1276">
        <f t="shared" si="57"/>
        <v>2.2575129999999999</v>
      </c>
      <c r="Q1276">
        <v>492496657</v>
      </c>
      <c r="R1276">
        <v>2351014</v>
      </c>
      <c r="S1276">
        <f t="shared" si="58"/>
        <v>2.3510140000000002</v>
      </c>
      <c r="T1276">
        <v>492496657</v>
      </c>
      <c r="U1276">
        <v>2023709</v>
      </c>
      <c r="V1276">
        <f t="shared" si="59"/>
        <v>2.0237090000000002</v>
      </c>
    </row>
    <row r="1277" spans="1:22" x14ac:dyDescent="0.35">
      <c r="A1277">
        <v>731303663</v>
      </c>
      <c r="B1277">
        <v>2257627</v>
      </c>
      <c r="C1277">
        <f t="shared" si="57"/>
        <v>2.2576269999999998</v>
      </c>
      <c r="Q1277">
        <v>731303663</v>
      </c>
      <c r="R1277">
        <v>2351139</v>
      </c>
      <c r="S1277">
        <f t="shared" si="58"/>
        <v>2.3511389999999999</v>
      </c>
      <c r="T1277">
        <v>731303663</v>
      </c>
      <c r="U1277">
        <v>2023806</v>
      </c>
      <c r="V1277">
        <f t="shared" si="59"/>
        <v>2.023806</v>
      </c>
    </row>
    <row r="1278" spans="1:22" x14ac:dyDescent="0.35">
      <c r="A1278">
        <v>1893574043</v>
      </c>
      <c r="B1278">
        <v>2257742</v>
      </c>
      <c r="C1278">
        <f t="shared" si="57"/>
        <v>2.2577419999999999</v>
      </c>
      <c r="Q1278">
        <v>1893574043</v>
      </c>
      <c r="R1278">
        <v>2351275</v>
      </c>
      <c r="S1278">
        <f t="shared" si="58"/>
        <v>2.3512749999999998</v>
      </c>
      <c r="T1278">
        <v>1893574043</v>
      </c>
      <c r="U1278">
        <v>2023911</v>
      </c>
      <c r="V1278">
        <f t="shared" si="59"/>
        <v>2.023911</v>
      </c>
    </row>
    <row r="1279" spans="1:22" x14ac:dyDescent="0.35">
      <c r="A1279">
        <v>1074595127</v>
      </c>
      <c r="B1279">
        <v>2257834</v>
      </c>
      <c r="C1279">
        <f t="shared" si="57"/>
        <v>2.2578339999999999</v>
      </c>
      <c r="Q1279">
        <v>1074595127</v>
      </c>
      <c r="R1279">
        <v>2351389</v>
      </c>
      <c r="S1279">
        <f t="shared" si="58"/>
        <v>2.3513890000000002</v>
      </c>
      <c r="T1279">
        <v>1074595127</v>
      </c>
      <c r="U1279">
        <v>2024003</v>
      </c>
      <c r="V1279">
        <f t="shared" si="59"/>
        <v>2.024003</v>
      </c>
    </row>
    <row r="1280" spans="1:22" x14ac:dyDescent="0.35">
      <c r="A1280">
        <v>1147076731</v>
      </c>
      <c r="B1280">
        <v>2257923</v>
      </c>
      <c r="C1280">
        <f t="shared" si="57"/>
        <v>2.2579229999999999</v>
      </c>
      <c r="Q1280">
        <v>1147076731</v>
      </c>
      <c r="R1280">
        <v>2351498</v>
      </c>
      <c r="S1280">
        <f t="shared" si="58"/>
        <v>2.3514979999999999</v>
      </c>
      <c r="T1280">
        <v>1147076731</v>
      </c>
      <c r="U1280">
        <v>2024093</v>
      </c>
      <c r="V1280">
        <f t="shared" si="59"/>
        <v>2.0240930000000001</v>
      </c>
    </row>
    <row r="1281" spans="1:22" x14ac:dyDescent="0.35">
      <c r="A1281">
        <v>1829936057</v>
      </c>
      <c r="B1281">
        <v>2258042</v>
      </c>
      <c r="C1281">
        <f t="shared" si="57"/>
        <v>2.2580420000000001</v>
      </c>
      <c r="Q1281">
        <v>1829936057</v>
      </c>
      <c r="R1281">
        <v>2351641</v>
      </c>
      <c r="S1281">
        <f t="shared" si="58"/>
        <v>2.3516409999999999</v>
      </c>
      <c r="T1281">
        <v>1829936057</v>
      </c>
      <c r="U1281">
        <v>2024209</v>
      </c>
      <c r="V1281">
        <f t="shared" si="59"/>
        <v>2.0242089999999999</v>
      </c>
    </row>
    <row r="1282" spans="1:22" x14ac:dyDescent="0.35">
      <c r="A1282">
        <v>486872077</v>
      </c>
      <c r="B1282">
        <v>2258117</v>
      </c>
      <c r="C1282">
        <f t="shared" ref="C1282:C1345" si="60">B1282/1000000</f>
        <v>2.2581169999999999</v>
      </c>
      <c r="Q1282">
        <v>486872077</v>
      </c>
      <c r="R1282">
        <v>2351725</v>
      </c>
      <c r="S1282">
        <f t="shared" ref="S1282:S1345" si="61">R1282/1000000</f>
        <v>2.3517250000000001</v>
      </c>
      <c r="T1282">
        <v>486872077</v>
      </c>
      <c r="U1282">
        <v>2024286</v>
      </c>
      <c r="V1282">
        <f t="shared" ref="V1282:V1345" si="62">U1282/1000000</f>
        <v>2.024286</v>
      </c>
    </row>
    <row r="1283" spans="1:22" x14ac:dyDescent="0.35">
      <c r="A1283">
        <v>1736677289</v>
      </c>
      <c r="B1283">
        <v>2258316</v>
      </c>
      <c r="C1283">
        <f t="shared" si="60"/>
        <v>2.2583160000000002</v>
      </c>
      <c r="Q1283">
        <v>1736677289</v>
      </c>
      <c r="R1283">
        <v>2351948</v>
      </c>
      <c r="S1283">
        <f t="shared" si="61"/>
        <v>2.3519480000000001</v>
      </c>
      <c r="T1283">
        <v>1736677289</v>
      </c>
      <c r="U1283">
        <v>2024502</v>
      </c>
      <c r="V1283">
        <f t="shared" si="62"/>
        <v>2.024502</v>
      </c>
    </row>
    <row r="1284" spans="1:22" x14ac:dyDescent="0.35">
      <c r="A1284">
        <v>487684969</v>
      </c>
      <c r="B1284">
        <v>2258414</v>
      </c>
      <c r="C1284">
        <f t="shared" si="60"/>
        <v>2.2584140000000001</v>
      </c>
      <c r="Q1284">
        <v>487684969</v>
      </c>
      <c r="R1284">
        <v>2352045</v>
      </c>
      <c r="S1284">
        <f t="shared" si="61"/>
        <v>2.3520449999999999</v>
      </c>
      <c r="T1284">
        <v>487684969</v>
      </c>
      <c r="U1284">
        <v>2024605</v>
      </c>
      <c r="V1284">
        <f t="shared" si="62"/>
        <v>2.0246050000000002</v>
      </c>
    </row>
    <row r="1285" spans="1:22" x14ac:dyDescent="0.35">
      <c r="A1285">
        <v>1406839661</v>
      </c>
      <c r="B1285">
        <v>2258537</v>
      </c>
      <c r="C1285">
        <f t="shared" si="60"/>
        <v>2.258537</v>
      </c>
      <c r="Q1285">
        <v>1406839661</v>
      </c>
      <c r="R1285">
        <v>2352163</v>
      </c>
      <c r="S1285">
        <f t="shared" si="61"/>
        <v>2.352163</v>
      </c>
      <c r="T1285">
        <v>1406839661</v>
      </c>
      <c r="U1285">
        <v>2024726</v>
      </c>
      <c r="V1285">
        <f t="shared" si="62"/>
        <v>2.0247259999999998</v>
      </c>
    </row>
    <row r="1286" spans="1:22" x14ac:dyDescent="0.35">
      <c r="A1286">
        <v>223994983</v>
      </c>
      <c r="B1286">
        <v>2258629</v>
      </c>
      <c r="C1286">
        <f t="shared" si="60"/>
        <v>2.258629</v>
      </c>
      <c r="Q1286">
        <v>223994983</v>
      </c>
      <c r="R1286">
        <v>2352246</v>
      </c>
      <c r="S1286">
        <f t="shared" si="61"/>
        <v>2.3522460000000001</v>
      </c>
      <c r="T1286">
        <v>223994983</v>
      </c>
      <c r="U1286">
        <v>2024795</v>
      </c>
      <c r="V1286">
        <f t="shared" si="62"/>
        <v>2.0247950000000001</v>
      </c>
    </row>
    <row r="1287" spans="1:22" x14ac:dyDescent="0.35">
      <c r="A1287">
        <v>640375171</v>
      </c>
      <c r="B1287">
        <v>2258721</v>
      </c>
      <c r="C1287">
        <f t="shared" si="60"/>
        <v>2.258721</v>
      </c>
      <c r="Q1287">
        <v>640375171</v>
      </c>
      <c r="R1287">
        <v>2352334</v>
      </c>
      <c r="S1287">
        <f t="shared" si="61"/>
        <v>2.3523339999999999</v>
      </c>
      <c r="T1287">
        <v>640375171</v>
      </c>
      <c r="U1287">
        <v>2024892</v>
      </c>
      <c r="V1287">
        <f t="shared" si="62"/>
        <v>2.0248919999999999</v>
      </c>
    </row>
    <row r="1288" spans="1:22" x14ac:dyDescent="0.35">
      <c r="A1288">
        <v>1231955929</v>
      </c>
      <c r="B1288">
        <v>2258864</v>
      </c>
      <c r="C1288">
        <f t="shared" si="60"/>
        <v>2.258864</v>
      </c>
      <c r="Q1288">
        <v>1231955929</v>
      </c>
      <c r="R1288">
        <v>2352456</v>
      </c>
      <c r="S1288">
        <f t="shared" si="61"/>
        <v>2.3524560000000001</v>
      </c>
      <c r="T1288">
        <v>1231955929</v>
      </c>
      <c r="U1288">
        <v>2025009</v>
      </c>
      <c r="V1288">
        <f t="shared" si="62"/>
        <v>2.0250089999999998</v>
      </c>
    </row>
    <row r="1289" spans="1:22" x14ac:dyDescent="0.35">
      <c r="A1289">
        <v>1627604717</v>
      </c>
      <c r="B1289">
        <v>2259022</v>
      </c>
      <c r="C1289">
        <f t="shared" si="60"/>
        <v>2.2590219999999999</v>
      </c>
      <c r="Q1289">
        <v>1627604717</v>
      </c>
      <c r="R1289">
        <v>2352608</v>
      </c>
      <c r="S1289">
        <f t="shared" si="61"/>
        <v>2.352608</v>
      </c>
      <c r="T1289">
        <v>1627604717</v>
      </c>
      <c r="U1289">
        <v>2025155</v>
      </c>
      <c r="V1289">
        <f t="shared" si="62"/>
        <v>2.0251549999999998</v>
      </c>
    </row>
    <row r="1290" spans="1:22" x14ac:dyDescent="0.35">
      <c r="A1290">
        <v>942417319</v>
      </c>
      <c r="B1290">
        <v>2259154</v>
      </c>
      <c r="C1290">
        <f t="shared" si="60"/>
        <v>2.2591540000000001</v>
      </c>
      <c r="Q1290">
        <v>942417319</v>
      </c>
      <c r="R1290">
        <v>2352729</v>
      </c>
      <c r="S1290">
        <f t="shared" si="61"/>
        <v>2.3527290000000001</v>
      </c>
      <c r="T1290">
        <v>942417319</v>
      </c>
      <c r="U1290">
        <v>2025283</v>
      </c>
      <c r="V1290">
        <f t="shared" si="62"/>
        <v>2.0252829999999999</v>
      </c>
    </row>
    <row r="1291" spans="1:22" x14ac:dyDescent="0.35">
      <c r="A1291">
        <v>222303089</v>
      </c>
      <c r="B1291">
        <v>2259319</v>
      </c>
      <c r="C1291">
        <f t="shared" si="60"/>
        <v>2.2593190000000001</v>
      </c>
      <c r="Q1291">
        <v>222303089</v>
      </c>
      <c r="R1291">
        <v>2352863</v>
      </c>
      <c r="S1291">
        <f t="shared" si="61"/>
        <v>2.3528630000000001</v>
      </c>
      <c r="T1291">
        <v>222303089</v>
      </c>
      <c r="U1291">
        <v>2025426</v>
      </c>
      <c r="V1291">
        <f t="shared" si="62"/>
        <v>2.0254259999999999</v>
      </c>
    </row>
    <row r="1292" spans="1:22" x14ac:dyDescent="0.35">
      <c r="A1292">
        <v>325811371</v>
      </c>
      <c r="B1292">
        <v>2259407</v>
      </c>
      <c r="C1292">
        <f t="shared" si="60"/>
        <v>2.2594069999999999</v>
      </c>
      <c r="Q1292">
        <v>325811371</v>
      </c>
      <c r="R1292">
        <v>2352928</v>
      </c>
      <c r="S1292">
        <f t="shared" si="61"/>
        <v>2.3529279999999999</v>
      </c>
      <c r="T1292">
        <v>325811371</v>
      </c>
      <c r="U1292">
        <v>2025494</v>
      </c>
      <c r="V1292">
        <f t="shared" si="62"/>
        <v>2.0254940000000001</v>
      </c>
    </row>
    <row r="1293" spans="1:22" x14ac:dyDescent="0.35">
      <c r="A1293">
        <v>1106614211</v>
      </c>
      <c r="B1293">
        <v>2259511</v>
      </c>
      <c r="C1293">
        <f t="shared" si="60"/>
        <v>2.2595109999999998</v>
      </c>
      <c r="Q1293">
        <v>1106614211</v>
      </c>
      <c r="R1293">
        <v>2353016</v>
      </c>
      <c r="S1293">
        <f t="shared" si="61"/>
        <v>2.3530160000000002</v>
      </c>
      <c r="T1293">
        <v>1106614211</v>
      </c>
      <c r="U1293">
        <v>2025581</v>
      </c>
      <c r="V1293">
        <f t="shared" si="62"/>
        <v>2.0255809999999999</v>
      </c>
    </row>
    <row r="1294" spans="1:22" x14ac:dyDescent="0.35">
      <c r="A1294">
        <v>2146241459</v>
      </c>
      <c r="B1294">
        <v>2259628</v>
      </c>
      <c r="C1294">
        <f t="shared" si="60"/>
        <v>2.2596280000000002</v>
      </c>
      <c r="Q1294">
        <v>2146241459</v>
      </c>
      <c r="R1294">
        <v>2353126</v>
      </c>
      <c r="S1294">
        <f t="shared" si="61"/>
        <v>2.3531260000000001</v>
      </c>
      <c r="T1294">
        <v>2146241459</v>
      </c>
      <c r="U1294">
        <v>2025695</v>
      </c>
      <c r="V1294">
        <f t="shared" si="62"/>
        <v>2.0256949999999998</v>
      </c>
    </row>
    <row r="1295" spans="1:22" x14ac:dyDescent="0.35">
      <c r="A1295">
        <v>1481989777</v>
      </c>
      <c r="B1295">
        <v>2259734</v>
      </c>
      <c r="C1295">
        <f t="shared" si="60"/>
        <v>2.2597339999999999</v>
      </c>
      <c r="Q1295">
        <v>1481989777</v>
      </c>
      <c r="R1295">
        <v>2353230</v>
      </c>
      <c r="S1295">
        <f t="shared" si="61"/>
        <v>2.3532299999999999</v>
      </c>
      <c r="T1295">
        <v>1481989777</v>
      </c>
      <c r="U1295">
        <v>2025818</v>
      </c>
      <c r="V1295">
        <f t="shared" si="62"/>
        <v>2.0258180000000001</v>
      </c>
    </row>
    <row r="1296" spans="1:22" x14ac:dyDescent="0.35">
      <c r="A1296">
        <v>1396334839</v>
      </c>
      <c r="B1296">
        <v>2259850</v>
      </c>
      <c r="C1296">
        <f t="shared" si="60"/>
        <v>2.2598500000000001</v>
      </c>
      <c r="Q1296">
        <v>1396334839</v>
      </c>
      <c r="R1296">
        <v>2353329</v>
      </c>
      <c r="S1296">
        <f t="shared" si="61"/>
        <v>2.353329</v>
      </c>
      <c r="T1296">
        <v>1396334839</v>
      </c>
      <c r="U1296">
        <v>2025924</v>
      </c>
      <c r="V1296">
        <f t="shared" si="62"/>
        <v>2.0259239999999998</v>
      </c>
    </row>
    <row r="1297" spans="1:22" x14ac:dyDescent="0.35">
      <c r="A1297">
        <v>1420181669</v>
      </c>
      <c r="B1297">
        <v>2259953</v>
      </c>
      <c r="C1297">
        <f t="shared" si="60"/>
        <v>2.2599529999999999</v>
      </c>
      <c r="Q1297">
        <v>1420181669</v>
      </c>
      <c r="R1297">
        <v>2353426</v>
      </c>
      <c r="S1297">
        <f t="shared" si="61"/>
        <v>2.3534259999999998</v>
      </c>
      <c r="T1297">
        <v>1420181669</v>
      </c>
      <c r="U1297">
        <v>2026020</v>
      </c>
      <c r="V1297">
        <f t="shared" si="62"/>
        <v>2.0260199999999999</v>
      </c>
    </row>
    <row r="1298" spans="1:22" x14ac:dyDescent="0.35">
      <c r="A1298">
        <v>2088703031</v>
      </c>
      <c r="B1298">
        <v>2260078</v>
      </c>
      <c r="C1298">
        <f t="shared" si="60"/>
        <v>2.260078</v>
      </c>
      <c r="Q1298">
        <v>2088703031</v>
      </c>
      <c r="R1298">
        <v>2353547</v>
      </c>
      <c r="S1298">
        <f t="shared" si="61"/>
        <v>2.3535469999999998</v>
      </c>
      <c r="T1298">
        <v>2088703031</v>
      </c>
      <c r="U1298">
        <v>2026141</v>
      </c>
      <c r="V1298">
        <f t="shared" si="62"/>
        <v>2.026141</v>
      </c>
    </row>
    <row r="1299" spans="1:22" x14ac:dyDescent="0.35">
      <c r="A1299">
        <v>1596906277</v>
      </c>
      <c r="B1299">
        <v>2260176</v>
      </c>
      <c r="C1299">
        <f t="shared" si="60"/>
        <v>2.260176</v>
      </c>
      <c r="Q1299">
        <v>1596906277</v>
      </c>
      <c r="R1299">
        <v>2353646</v>
      </c>
      <c r="S1299">
        <f t="shared" si="61"/>
        <v>2.3536459999999999</v>
      </c>
      <c r="T1299">
        <v>1596906277</v>
      </c>
      <c r="U1299">
        <v>2026239</v>
      </c>
      <c r="V1299">
        <f t="shared" si="62"/>
        <v>2.0262389999999999</v>
      </c>
    </row>
    <row r="1300" spans="1:22" x14ac:dyDescent="0.35">
      <c r="A1300">
        <v>944600989</v>
      </c>
      <c r="B1300">
        <v>2260286</v>
      </c>
      <c r="C1300">
        <f t="shared" si="60"/>
        <v>2.2602859999999998</v>
      </c>
      <c r="Q1300">
        <v>944600989</v>
      </c>
      <c r="R1300">
        <v>2353754</v>
      </c>
      <c r="S1300">
        <f t="shared" si="61"/>
        <v>2.3537539999999999</v>
      </c>
      <c r="T1300">
        <v>944600989</v>
      </c>
      <c r="U1300">
        <v>2026366</v>
      </c>
      <c r="V1300">
        <f t="shared" si="62"/>
        <v>2.0263659999999999</v>
      </c>
    </row>
    <row r="1301" spans="1:22" x14ac:dyDescent="0.35">
      <c r="A1301">
        <v>447731201</v>
      </c>
      <c r="B1301">
        <v>2260361</v>
      </c>
      <c r="C1301">
        <f t="shared" si="60"/>
        <v>2.2603610000000001</v>
      </c>
      <c r="Q1301">
        <v>447731201</v>
      </c>
      <c r="R1301">
        <v>2353825</v>
      </c>
      <c r="S1301">
        <f t="shared" si="61"/>
        <v>2.3538250000000001</v>
      </c>
      <c r="T1301">
        <v>447731201</v>
      </c>
      <c r="U1301">
        <v>2026454</v>
      </c>
      <c r="V1301">
        <f t="shared" si="62"/>
        <v>2.0264540000000002</v>
      </c>
    </row>
    <row r="1302" spans="1:22" x14ac:dyDescent="0.35">
      <c r="A1302">
        <v>1293638179</v>
      </c>
      <c r="B1302">
        <v>2260453</v>
      </c>
      <c r="C1302">
        <f t="shared" si="60"/>
        <v>2.260453</v>
      </c>
      <c r="Q1302">
        <v>1293638179</v>
      </c>
      <c r="R1302">
        <v>2353918</v>
      </c>
      <c r="S1302">
        <f t="shared" si="61"/>
        <v>2.3539180000000002</v>
      </c>
      <c r="T1302">
        <v>1293638179</v>
      </c>
      <c r="U1302">
        <v>2026559</v>
      </c>
      <c r="V1302">
        <f t="shared" si="62"/>
        <v>2.0265590000000002</v>
      </c>
    </row>
    <row r="1303" spans="1:22" x14ac:dyDescent="0.35">
      <c r="A1303">
        <v>287443081</v>
      </c>
      <c r="B1303">
        <v>2260522</v>
      </c>
      <c r="C1303">
        <f t="shared" si="60"/>
        <v>2.2605219999999999</v>
      </c>
      <c r="Q1303">
        <v>287443081</v>
      </c>
      <c r="R1303">
        <v>2353992</v>
      </c>
      <c r="S1303">
        <f t="shared" si="61"/>
        <v>2.3539919999999999</v>
      </c>
      <c r="T1303">
        <v>287443081</v>
      </c>
      <c r="U1303">
        <v>2026635</v>
      </c>
      <c r="V1303">
        <f t="shared" si="62"/>
        <v>2.0266350000000002</v>
      </c>
    </row>
    <row r="1304" spans="1:22" x14ac:dyDescent="0.35">
      <c r="A1304">
        <v>311482607</v>
      </c>
      <c r="B1304">
        <v>2260624</v>
      </c>
      <c r="C1304">
        <f t="shared" si="60"/>
        <v>2.260624</v>
      </c>
      <c r="Q1304">
        <v>311482607</v>
      </c>
      <c r="R1304">
        <v>2354087</v>
      </c>
      <c r="S1304">
        <f t="shared" si="61"/>
        <v>2.3540869999999998</v>
      </c>
      <c r="T1304">
        <v>311482607</v>
      </c>
      <c r="U1304">
        <v>2026739</v>
      </c>
      <c r="V1304">
        <f t="shared" si="62"/>
        <v>2.0267390000000001</v>
      </c>
    </row>
    <row r="1305" spans="1:22" x14ac:dyDescent="0.35">
      <c r="A1305">
        <v>645597437</v>
      </c>
      <c r="B1305">
        <v>2260707</v>
      </c>
      <c r="C1305">
        <f t="shared" si="60"/>
        <v>2.260707</v>
      </c>
      <c r="Q1305">
        <v>645597437</v>
      </c>
      <c r="R1305">
        <v>2354163</v>
      </c>
      <c r="S1305">
        <f t="shared" si="61"/>
        <v>2.3541629999999998</v>
      </c>
      <c r="T1305">
        <v>645597437</v>
      </c>
      <c r="U1305">
        <v>2026827</v>
      </c>
      <c r="V1305">
        <f t="shared" si="62"/>
        <v>2.0268269999999999</v>
      </c>
    </row>
    <row r="1306" spans="1:22" x14ac:dyDescent="0.35">
      <c r="A1306">
        <v>1487163889</v>
      </c>
      <c r="B1306">
        <v>2260804</v>
      </c>
      <c r="C1306">
        <f t="shared" si="60"/>
        <v>2.2608039999999998</v>
      </c>
      <c r="Q1306">
        <v>1487163889</v>
      </c>
      <c r="R1306">
        <v>2354275</v>
      </c>
      <c r="S1306">
        <f t="shared" si="61"/>
        <v>2.3542749999999999</v>
      </c>
      <c r="T1306">
        <v>1487163889</v>
      </c>
      <c r="U1306">
        <v>2026931</v>
      </c>
      <c r="V1306">
        <f t="shared" si="62"/>
        <v>2.0269309999999998</v>
      </c>
    </row>
    <row r="1307" spans="1:22" x14ac:dyDescent="0.35">
      <c r="A1307">
        <v>115753367</v>
      </c>
      <c r="B1307">
        <v>2260872</v>
      </c>
      <c r="C1307">
        <f t="shared" si="60"/>
        <v>2.260872</v>
      </c>
      <c r="Q1307">
        <v>115753367</v>
      </c>
      <c r="R1307">
        <v>2354352</v>
      </c>
      <c r="S1307">
        <f t="shared" si="61"/>
        <v>2.354352</v>
      </c>
      <c r="T1307">
        <v>115753367</v>
      </c>
      <c r="U1307">
        <v>2026987</v>
      </c>
      <c r="V1307">
        <f t="shared" si="62"/>
        <v>2.0269870000000001</v>
      </c>
    </row>
    <row r="1308" spans="1:22" x14ac:dyDescent="0.35">
      <c r="A1308">
        <v>585630917</v>
      </c>
      <c r="B1308">
        <v>2260975</v>
      </c>
      <c r="C1308">
        <f t="shared" si="60"/>
        <v>2.2609750000000002</v>
      </c>
      <c r="Q1308">
        <v>585630917</v>
      </c>
      <c r="R1308">
        <v>2354463</v>
      </c>
      <c r="S1308">
        <f t="shared" si="61"/>
        <v>2.354463</v>
      </c>
      <c r="T1308">
        <v>585630917</v>
      </c>
      <c r="U1308">
        <v>2027086</v>
      </c>
      <c r="V1308">
        <f t="shared" si="62"/>
        <v>2.0270860000000002</v>
      </c>
    </row>
    <row r="1309" spans="1:22" x14ac:dyDescent="0.35">
      <c r="A1309">
        <v>701005901</v>
      </c>
      <c r="B1309">
        <v>2261066</v>
      </c>
      <c r="C1309">
        <f t="shared" si="60"/>
        <v>2.261066</v>
      </c>
      <c r="Q1309">
        <v>701005901</v>
      </c>
      <c r="R1309">
        <v>2354556</v>
      </c>
      <c r="S1309">
        <f t="shared" si="61"/>
        <v>2.3545560000000001</v>
      </c>
      <c r="T1309">
        <v>701005901</v>
      </c>
      <c r="U1309">
        <v>2027171</v>
      </c>
      <c r="V1309">
        <f t="shared" si="62"/>
        <v>2.0271710000000001</v>
      </c>
    </row>
    <row r="1310" spans="1:22" x14ac:dyDescent="0.35">
      <c r="A1310">
        <v>237554699</v>
      </c>
      <c r="B1310">
        <v>2261135</v>
      </c>
      <c r="C1310">
        <f t="shared" si="60"/>
        <v>2.2611349999999999</v>
      </c>
      <c r="Q1310">
        <v>237554699</v>
      </c>
      <c r="R1310">
        <v>2354624</v>
      </c>
      <c r="S1310">
        <f t="shared" si="61"/>
        <v>2.3546239999999998</v>
      </c>
      <c r="T1310">
        <v>237554699</v>
      </c>
      <c r="U1310">
        <v>2027239</v>
      </c>
      <c r="V1310">
        <f t="shared" si="62"/>
        <v>2.0272389999999998</v>
      </c>
    </row>
    <row r="1311" spans="1:22" x14ac:dyDescent="0.35">
      <c r="A1311">
        <v>347851571</v>
      </c>
      <c r="B1311">
        <v>2261208</v>
      </c>
      <c r="C1311">
        <f t="shared" si="60"/>
        <v>2.2612079999999999</v>
      </c>
      <c r="Q1311">
        <v>347851571</v>
      </c>
      <c r="R1311">
        <v>2354696</v>
      </c>
      <c r="S1311">
        <f t="shared" si="61"/>
        <v>2.3546960000000001</v>
      </c>
      <c r="T1311">
        <v>347851571</v>
      </c>
      <c r="U1311">
        <v>2027317</v>
      </c>
      <c r="V1311">
        <f t="shared" si="62"/>
        <v>2.027317</v>
      </c>
    </row>
    <row r="1312" spans="1:22" x14ac:dyDescent="0.35">
      <c r="A1312">
        <v>115762681</v>
      </c>
      <c r="B1312">
        <v>2261274</v>
      </c>
      <c r="C1312">
        <f t="shared" si="60"/>
        <v>2.2612739999999998</v>
      </c>
      <c r="Q1312">
        <v>115762681</v>
      </c>
      <c r="R1312">
        <v>2354753</v>
      </c>
      <c r="S1312">
        <f t="shared" si="61"/>
        <v>2.3547530000000001</v>
      </c>
      <c r="T1312">
        <v>115762681</v>
      </c>
      <c r="U1312">
        <v>2027379</v>
      </c>
      <c r="V1312">
        <f t="shared" si="62"/>
        <v>2.0273789999999998</v>
      </c>
    </row>
    <row r="1313" spans="1:22" x14ac:dyDescent="0.35">
      <c r="A1313">
        <v>763158283</v>
      </c>
      <c r="B1313">
        <v>2261354</v>
      </c>
      <c r="C1313">
        <f t="shared" si="60"/>
        <v>2.2613539999999999</v>
      </c>
      <c r="Q1313">
        <v>763158283</v>
      </c>
      <c r="R1313">
        <v>2354838</v>
      </c>
      <c r="S1313">
        <f t="shared" si="61"/>
        <v>2.354838</v>
      </c>
      <c r="T1313">
        <v>763158283</v>
      </c>
      <c r="U1313">
        <v>2027476</v>
      </c>
      <c r="V1313">
        <f t="shared" si="62"/>
        <v>2.0274760000000001</v>
      </c>
    </row>
    <row r="1314" spans="1:22" x14ac:dyDescent="0.35">
      <c r="A1314">
        <v>1040312347</v>
      </c>
      <c r="B1314">
        <v>2261445</v>
      </c>
      <c r="C1314">
        <f t="shared" si="60"/>
        <v>2.2614450000000001</v>
      </c>
      <c r="Q1314">
        <v>1040312347</v>
      </c>
      <c r="R1314">
        <v>2354927</v>
      </c>
      <c r="S1314">
        <f t="shared" si="61"/>
        <v>2.354927</v>
      </c>
      <c r="T1314">
        <v>1040312347</v>
      </c>
      <c r="U1314">
        <v>2027574</v>
      </c>
      <c r="V1314">
        <f t="shared" si="62"/>
        <v>2.027574</v>
      </c>
    </row>
    <row r="1315" spans="1:22" x14ac:dyDescent="0.35">
      <c r="A1315">
        <v>43738129</v>
      </c>
      <c r="B1315">
        <v>2261498</v>
      </c>
      <c r="C1315">
        <f t="shared" si="60"/>
        <v>2.261498</v>
      </c>
      <c r="Q1315">
        <v>43738129</v>
      </c>
      <c r="R1315">
        <v>2354977</v>
      </c>
      <c r="S1315">
        <f t="shared" si="61"/>
        <v>2.3549769999999999</v>
      </c>
      <c r="T1315">
        <v>43738129</v>
      </c>
      <c r="U1315">
        <v>2027629</v>
      </c>
      <c r="V1315">
        <f t="shared" si="62"/>
        <v>2.0276290000000001</v>
      </c>
    </row>
    <row r="1316" spans="1:22" x14ac:dyDescent="0.35">
      <c r="A1316">
        <v>1694697269</v>
      </c>
      <c r="B1316">
        <v>2261611</v>
      </c>
      <c r="C1316">
        <f t="shared" si="60"/>
        <v>2.2616109999999998</v>
      </c>
      <c r="Q1316">
        <v>1694697269</v>
      </c>
      <c r="R1316">
        <v>2355086</v>
      </c>
      <c r="S1316">
        <f t="shared" si="61"/>
        <v>2.355086</v>
      </c>
      <c r="T1316">
        <v>1694697269</v>
      </c>
      <c r="U1316">
        <v>2027746</v>
      </c>
      <c r="V1316">
        <f t="shared" si="62"/>
        <v>2.027746</v>
      </c>
    </row>
    <row r="1317" spans="1:22" x14ac:dyDescent="0.35">
      <c r="A1317">
        <v>1366447651</v>
      </c>
      <c r="B1317">
        <v>2261744</v>
      </c>
      <c r="C1317">
        <f t="shared" si="60"/>
        <v>2.2617440000000002</v>
      </c>
      <c r="Q1317">
        <v>1366447651</v>
      </c>
      <c r="R1317">
        <v>2355208</v>
      </c>
      <c r="S1317">
        <f t="shared" si="61"/>
        <v>2.3552080000000002</v>
      </c>
      <c r="T1317">
        <v>1366447651</v>
      </c>
      <c r="U1317">
        <v>2027885</v>
      </c>
      <c r="V1317">
        <f t="shared" si="62"/>
        <v>2.0278849999999999</v>
      </c>
    </row>
    <row r="1318" spans="1:22" x14ac:dyDescent="0.35">
      <c r="A1318">
        <v>1196671337</v>
      </c>
      <c r="B1318">
        <v>2261839</v>
      </c>
      <c r="C1318">
        <f t="shared" si="60"/>
        <v>2.2618390000000002</v>
      </c>
      <c r="Q1318">
        <v>1196671337</v>
      </c>
      <c r="R1318">
        <v>2355301</v>
      </c>
      <c r="S1318">
        <f t="shared" si="61"/>
        <v>2.3553009999999999</v>
      </c>
      <c r="T1318">
        <v>1196671337</v>
      </c>
      <c r="U1318">
        <v>2027986</v>
      </c>
      <c r="V1318">
        <f t="shared" si="62"/>
        <v>2.0279859999999998</v>
      </c>
    </row>
    <row r="1319" spans="1:22" x14ac:dyDescent="0.35">
      <c r="A1319">
        <v>1545664609</v>
      </c>
      <c r="B1319">
        <v>2261937</v>
      </c>
      <c r="C1319">
        <f t="shared" si="60"/>
        <v>2.2619370000000001</v>
      </c>
      <c r="Q1319">
        <v>1545664609</v>
      </c>
      <c r="R1319">
        <v>2355398</v>
      </c>
      <c r="S1319">
        <f t="shared" si="61"/>
        <v>2.3553980000000001</v>
      </c>
      <c r="T1319">
        <v>1545664609</v>
      </c>
      <c r="U1319">
        <v>2028086</v>
      </c>
      <c r="V1319">
        <f t="shared" si="62"/>
        <v>2.0280860000000001</v>
      </c>
    </row>
    <row r="1320" spans="1:22" x14ac:dyDescent="0.35">
      <c r="A1320">
        <v>662505301</v>
      </c>
      <c r="B1320">
        <v>2262020</v>
      </c>
      <c r="C1320">
        <f t="shared" si="60"/>
        <v>2.2620200000000001</v>
      </c>
      <c r="Q1320">
        <v>662505301</v>
      </c>
      <c r="R1320">
        <v>2355479</v>
      </c>
      <c r="S1320">
        <f t="shared" si="61"/>
        <v>2.3554789999999999</v>
      </c>
      <c r="T1320">
        <v>662505301</v>
      </c>
      <c r="U1320">
        <v>2028173</v>
      </c>
      <c r="V1320">
        <f t="shared" si="62"/>
        <v>2.0281729999999998</v>
      </c>
    </row>
    <row r="1321" spans="1:22" x14ac:dyDescent="0.35">
      <c r="A1321">
        <v>1981550887</v>
      </c>
      <c r="B1321">
        <v>2262135</v>
      </c>
      <c r="C1321">
        <f t="shared" si="60"/>
        <v>2.2621349999999998</v>
      </c>
      <c r="Q1321">
        <v>1981550887</v>
      </c>
      <c r="R1321">
        <v>2355595</v>
      </c>
      <c r="S1321">
        <f t="shared" si="61"/>
        <v>2.3555950000000001</v>
      </c>
      <c r="T1321">
        <v>1981550887</v>
      </c>
      <c r="U1321">
        <v>2028290</v>
      </c>
      <c r="V1321">
        <f t="shared" si="62"/>
        <v>2.0282900000000001</v>
      </c>
    </row>
    <row r="1322" spans="1:22" x14ac:dyDescent="0.35">
      <c r="A1322">
        <v>1613255753</v>
      </c>
      <c r="B1322">
        <v>2262248</v>
      </c>
      <c r="C1322">
        <f t="shared" si="60"/>
        <v>2.262248</v>
      </c>
      <c r="Q1322">
        <v>1613255753</v>
      </c>
      <c r="R1322">
        <v>2355703</v>
      </c>
      <c r="S1322">
        <f t="shared" si="61"/>
        <v>2.3557030000000001</v>
      </c>
      <c r="T1322">
        <v>1613255753</v>
      </c>
      <c r="U1322">
        <v>2028436</v>
      </c>
      <c r="V1322">
        <f t="shared" si="62"/>
        <v>2.0284360000000001</v>
      </c>
    </row>
    <row r="1323" spans="1:22" x14ac:dyDescent="0.35">
      <c r="A1323">
        <v>917127437</v>
      </c>
      <c r="B1323">
        <v>2262339</v>
      </c>
      <c r="C1323">
        <f t="shared" si="60"/>
        <v>2.2623389999999999</v>
      </c>
      <c r="Q1323">
        <v>917127437</v>
      </c>
      <c r="R1323">
        <v>2355784</v>
      </c>
      <c r="S1323">
        <f t="shared" si="61"/>
        <v>2.3557839999999999</v>
      </c>
      <c r="T1323">
        <v>917127437</v>
      </c>
      <c r="U1323">
        <v>2028544</v>
      </c>
      <c r="V1323">
        <f t="shared" si="62"/>
        <v>2.0285440000000001</v>
      </c>
    </row>
    <row r="1324" spans="1:22" x14ac:dyDescent="0.35">
      <c r="A1324">
        <v>826722719</v>
      </c>
      <c r="B1324">
        <v>2262428</v>
      </c>
      <c r="C1324">
        <f t="shared" si="60"/>
        <v>2.2624279999999999</v>
      </c>
      <c r="Q1324">
        <v>826722719</v>
      </c>
      <c r="R1324">
        <v>2355867</v>
      </c>
      <c r="S1324">
        <f t="shared" si="61"/>
        <v>2.3558669999999999</v>
      </c>
      <c r="T1324">
        <v>826722719</v>
      </c>
      <c r="U1324">
        <v>2028652</v>
      </c>
      <c r="V1324">
        <f t="shared" si="62"/>
        <v>2.0286520000000001</v>
      </c>
    </row>
    <row r="1325" spans="1:22" x14ac:dyDescent="0.35">
      <c r="A1325">
        <v>491386453</v>
      </c>
      <c r="B1325">
        <v>2262503</v>
      </c>
      <c r="C1325">
        <f t="shared" si="60"/>
        <v>2.2625030000000002</v>
      </c>
      <c r="Q1325">
        <v>491386453</v>
      </c>
      <c r="R1325">
        <v>2355936</v>
      </c>
      <c r="S1325">
        <f t="shared" si="61"/>
        <v>2.3559359999999998</v>
      </c>
      <c r="T1325">
        <v>491386453</v>
      </c>
      <c r="U1325">
        <v>2028738</v>
      </c>
      <c r="V1325">
        <f t="shared" si="62"/>
        <v>2.0287380000000002</v>
      </c>
    </row>
    <row r="1326" spans="1:22" x14ac:dyDescent="0.35">
      <c r="A1326">
        <v>848145359</v>
      </c>
      <c r="B1326">
        <v>2262586</v>
      </c>
      <c r="C1326">
        <f t="shared" si="60"/>
        <v>2.2625860000000002</v>
      </c>
      <c r="Q1326">
        <v>848145359</v>
      </c>
      <c r="R1326">
        <v>2356016</v>
      </c>
      <c r="S1326">
        <f t="shared" si="61"/>
        <v>2.3560159999999999</v>
      </c>
      <c r="T1326">
        <v>848145359</v>
      </c>
      <c r="U1326">
        <v>2028830</v>
      </c>
      <c r="V1326">
        <f t="shared" si="62"/>
        <v>2.0288300000000001</v>
      </c>
    </row>
    <row r="1327" spans="1:22" x14ac:dyDescent="0.35">
      <c r="A1327">
        <v>1109840101</v>
      </c>
      <c r="B1327">
        <v>2262683</v>
      </c>
      <c r="C1327">
        <f t="shared" si="60"/>
        <v>2.262683</v>
      </c>
      <c r="Q1327">
        <v>1109840101</v>
      </c>
      <c r="R1327">
        <v>2356108</v>
      </c>
      <c r="S1327">
        <f t="shared" si="61"/>
        <v>2.3561079999999999</v>
      </c>
      <c r="T1327">
        <v>1109840101</v>
      </c>
      <c r="U1327">
        <v>2028971</v>
      </c>
      <c r="V1327">
        <f t="shared" si="62"/>
        <v>2.0289709999999999</v>
      </c>
    </row>
    <row r="1328" spans="1:22" x14ac:dyDescent="0.35">
      <c r="A1328">
        <v>1228635607</v>
      </c>
      <c r="B1328">
        <v>2262782</v>
      </c>
      <c r="C1328">
        <f t="shared" si="60"/>
        <v>2.2627820000000001</v>
      </c>
      <c r="Q1328">
        <v>1228635607</v>
      </c>
      <c r="R1328">
        <v>2356203</v>
      </c>
      <c r="S1328">
        <f t="shared" si="61"/>
        <v>2.3562029999999998</v>
      </c>
      <c r="T1328">
        <v>1228635607</v>
      </c>
      <c r="U1328">
        <v>2029093</v>
      </c>
      <c r="V1328">
        <f t="shared" si="62"/>
        <v>2.029093</v>
      </c>
    </row>
    <row r="1329" spans="1:22" x14ac:dyDescent="0.35">
      <c r="A1329">
        <v>560115601</v>
      </c>
      <c r="B1329">
        <v>2262861</v>
      </c>
      <c r="C1329">
        <f t="shared" si="60"/>
        <v>2.262861</v>
      </c>
      <c r="Q1329">
        <v>560115601</v>
      </c>
      <c r="R1329">
        <v>2356277</v>
      </c>
      <c r="S1329">
        <f t="shared" si="61"/>
        <v>2.356277</v>
      </c>
      <c r="T1329">
        <v>560115601</v>
      </c>
      <c r="U1329">
        <v>2029177</v>
      </c>
      <c r="V1329">
        <f t="shared" si="62"/>
        <v>2.0291769999999998</v>
      </c>
    </row>
    <row r="1330" spans="1:22" x14ac:dyDescent="0.35">
      <c r="A1330">
        <v>606864829</v>
      </c>
      <c r="B1330">
        <v>2262936</v>
      </c>
      <c r="C1330">
        <f t="shared" si="60"/>
        <v>2.2629359999999998</v>
      </c>
      <c r="Q1330">
        <v>606864829</v>
      </c>
      <c r="R1330">
        <v>2356353</v>
      </c>
      <c r="S1330">
        <f t="shared" si="61"/>
        <v>2.3563529999999999</v>
      </c>
      <c r="T1330">
        <v>606864829</v>
      </c>
      <c r="U1330">
        <v>2029252</v>
      </c>
      <c r="V1330">
        <f t="shared" si="62"/>
        <v>2.0292520000000001</v>
      </c>
    </row>
    <row r="1331" spans="1:22" x14ac:dyDescent="0.35">
      <c r="A1331">
        <v>800196643</v>
      </c>
      <c r="B1331">
        <v>2263059</v>
      </c>
      <c r="C1331">
        <f t="shared" si="60"/>
        <v>2.2630590000000002</v>
      </c>
      <c r="Q1331">
        <v>800196643</v>
      </c>
      <c r="R1331">
        <v>2356473</v>
      </c>
      <c r="S1331">
        <f t="shared" si="61"/>
        <v>2.3564729999999998</v>
      </c>
      <c r="T1331">
        <v>800196643</v>
      </c>
      <c r="U1331">
        <v>2029375</v>
      </c>
      <c r="V1331">
        <f t="shared" si="62"/>
        <v>2.0293749999999999</v>
      </c>
    </row>
    <row r="1332" spans="1:22" x14ac:dyDescent="0.35">
      <c r="A1332">
        <v>2139507949</v>
      </c>
      <c r="B1332">
        <v>2263192</v>
      </c>
      <c r="C1332">
        <f t="shared" si="60"/>
        <v>2.2631920000000001</v>
      </c>
      <c r="Q1332">
        <v>2139507949</v>
      </c>
      <c r="R1332">
        <v>2356602</v>
      </c>
      <c r="S1332">
        <f t="shared" si="61"/>
        <v>2.3566020000000001</v>
      </c>
      <c r="T1332">
        <v>2139507949</v>
      </c>
      <c r="U1332">
        <v>2029517</v>
      </c>
      <c r="V1332">
        <f t="shared" si="62"/>
        <v>2.0295169999999998</v>
      </c>
    </row>
    <row r="1333" spans="1:22" x14ac:dyDescent="0.35">
      <c r="A1333">
        <v>1915481839</v>
      </c>
      <c r="B1333">
        <v>2263348</v>
      </c>
      <c r="C1333">
        <f t="shared" si="60"/>
        <v>2.2633480000000001</v>
      </c>
      <c r="Q1333">
        <v>1915481839</v>
      </c>
      <c r="R1333">
        <v>2356753</v>
      </c>
      <c r="S1333">
        <f t="shared" si="61"/>
        <v>2.3567529999999999</v>
      </c>
      <c r="T1333">
        <v>1915481839</v>
      </c>
      <c r="U1333">
        <v>2029703</v>
      </c>
      <c r="V1333">
        <f t="shared" si="62"/>
        <v>2.029703</v>
      </c>
    </row>
    <row r="1334" spans="1:22" x14ac:dyDescent="0.35">
      <c r="A1334">
        <v>347838593</v>
      </c>
      <c r="B1334">
        <v>2263415</v>
      </c>
      <c r="C1334">
        <f t="shared" si="60"/>
        <v>2.2634150000000002</v>
      </c>
      <c r="Q1334">
        <v>347838593</v>
      </c>
      <c r="R1334">
        <v>2356818</v>
      </c>
      <c r="S1334">
        <f t="shared" si="61"/>
        <v>2.3568180000000001</v>
      </c>
      <c r="T1334">
        <v>347838593</v>
      </c>
      <c r="U1334">
        <v>2029782</v>
      </c>
      <c r="V1334">
        <f t="shared" si="62"/>
        <v>2.029782</v>
      </c>
    </row>
    <row r="1335" spans="1:22" x14ac:dyDescent="0.35">
      <c r="A1335">
        <v>1990169189</v>
      </c>
      <c r="B1335">
        <v>2263521</v>
      </c>
      <c r="C1335">
        <f t="shared" si="60"/>
        <v>2.2635209999999999</v>
      </c>
      <c r="Q1335">
        <v>1990169189</v>
      </c>
      <c r="R1335">
        <v>2356920</v>
      </c>
      <c r="S1335">
        <f t="shared" si="61"/>
        <v>2.3569200000000001</v>
      </c>
      <c r="T1335">
        <v>1990169189</v>
      </c>
      <c r="U1335">
        <v>2029938</v>
      </c>
      <c r="V1335">
        <f t="shared" si="62"/>
        <v>2.029938</v>
      </c>
    </row>
    <row r="1336" spans="1:22" x14ac:dyDescent="0.35">
      <c r="A1336">
        <v>897451481</v>
      </c>
      <c r="B1336">
        <v>2263638</v>
      </c>
      <c r="C1336">
        <f t="shared" si="60"/>
        <v>2.2636379999999998</v>
      </c>
      <c r="Q1336">
        <v>897451481</v>
      </c>
      <c r="R1336">
        <v>2357003</v>
      </c>
      <c r="S1336">
        <f t="shared" si="61"/>
        <v>2.3570030000000002</v>
      </c>
      <c r="T1336">
        <v>897451481</v>
      </c>
      <c r="U1336">
        <v>2030050</v>
      </c>
      <c r="V1336">
        <f t="shared" si="62"/>
        <v>2.0300500000000001</v>
      </c>
    </row>
    <row r="1337" spans="1:22" x14ac:dyDescent="0.35">
      <c r="A1337">
        <v>426219883</v>
      </c>
      <c r="B1337">
        <v>2263763</v>
      </c>
      <c r="C1337">
        <f t="shared" si="60"/>
        <v>2.263763</v>
      </c>
      <c r="Q1337">
        <v>426219883</v>
      </c>
      <c r="R1337">
        <v>2357094</v>
      </c>
      <c r="S1337">
        <f t="shared" si="61"/>
        <v>2.357094</v>
      </c>
      <c r="T1337">
        <v>426219883</v>
      </c>
      <c r="U1337">
        <v>2030164</v>
      </c>
      <c r="V1337">
        <f t="shared" si="62"/>
        <v>2.0301640000000001</v>
      </c>
    </row>
    <row r="1338" spans="1:22" x14ac:dyDescent="0.35">
      <c r="A1338">
        <v>1988641531</v>
      </c>
      <c r="B1338">
        <v>2263880</v>
      </c>
      <c r="C1338">
        <f t="shared" si="60"/>
        <v>2.2638799999999999</v>
      </c>
      <c r="Q1338">
        <v>1988641531</v>
      </c>
      <c r="R1338">
        <v>2357196</v>
      </c>
      <c r="S1338">
        <f t="shared" si="61"/>
        <v>2.3571960000000001</v>
      </c>
      <c r="T1338">
        <v>1988641531</v>
      </c>
      <c r="U1338">
        <v>2030277</v>
      </c>
      <c r="V1338">
        <f t="shared" si="62"/>
        <v>2.0302769999999999</v>
      </c>
    </row>
    <row r="1339" spans="1:22" x14ac:dyDescent="0.35">
      <c r="A1339">
        <v>170138989</v>
      </c>
      <c r="B1339">
        <v>2263959</v>
      </c>
      <c r="C1339">
        <f t="shared" si="60"/>
        <v>2.2639589999999998</v>
      </c>
      <c r="Q1339">
        <v>170138989</v>
      </c>
      <c r="R1339">
        <v>2357253</v>
      </c>
      <c r="S1339">
        <f t="shared" si="61"/>
        <v>2.357253</v>
      </c>
      <c r="T1339">
        <v>170138989</v>
      </c>
      <c r="U1339">
        <v>2030341</v>
      </c>
      <c r="V1339">
        <f t="shared" si="62"/>
        <v>2.030341</v>
      </c>
    </row>
    <row r="1340" spans="1:22" x14ac:dyDescent="0.35">
      <c r="A1340">
        <v>665243959</v>
      </c>
      <c r="B1340">
        <v>2264048</v>
      </c>
      <c r="C1340">
        <f t="shared" si="60"/>
        <v>2.2640479999999998</v>
      </c>
      <c r="Q1340">
        <v>665243959</v>
      </c>
      <c r="R1340">
        <v>2357335</v>
      </c>
      <c r="S1340">
        <f t="shared" si="61"/>
        <v>2.357335</v>
      </c>
      <c r="T1340">
        <v>665243959</v>
      </c>
      <c r="U1340">
        <v>2030421</v>
      </c>
      <c r="V1340">
        <f t="shared" si="62"/>
        <v>2.030421</v>
      </c>
    </row>
    <row r="1341" spans="1:22" x14ac:dyDescent="0.35">
      <c r="A1341">
        <v>1158824743</v>
      </c>
      <c r="B1341">
        <v>2264159</v>
      </c>
      <c r="C1341">
        <f t="shared" si="60"/>
        <v>2.2641589999999998</v>
      </c>
      <c r="Q1341">
        <v>1158824743</v>
      </c>
      <c r="R1341">
        <v>2357426</v>
      </c>
      <c r="S1341">
        <f t="shared" si="61"/>
        <v>2.3574259999999998</v>
      </c>
      <c r="T1341">
        <v>1158824743</v>
      </c>
      <c r="U1341">
        <v>2030536</v>
      </c>
      <c r="V1341">
        <f t="shared" si="62"/>
        <v>2.0305360000000001</v>
      </c>
    </row>
    <row r="1342" spans="1:22" x14ac:dyDescent="0.35">
      <c r="A1342">
        <v>842684629</v>
      </c>
      <c r="B1342">
        <v>2264250</v>
      </c>
      <c r="C1342">
        <f t="shared" si="60"/>
        <v>2.2642500000000001</v>
      </c>
      <c r="Q1342">
        <v>842684629</v>
      </c>
      <c r="R1342">
        <v>2357508</v>
      </c>
      <c r="S1342">
        <f t="shared" si="61"/>
        <v>2.3575080000000002</v>
      </c>
      <c r="T1342">
        <v>842684629</v>
      </c>
      <c r="U1342">
        <v>2030643</v>
      </c>
      <c r="V1342">
        <f t="shared" si="62"/>
        <v>2.030643</v>
      </c>
    </row>
    <row r="1343" spans="1:22" x14ac:dyDescent="0.35">
      <c r="A1343">
        <v>1293587653</v>
      </c>
      <c r="B1343">
        <v>2264359</v>
      </c>
      <c r="C1343">
        <f t="shared" si="60"/>
        <v>2.2643589999999998</v>
      </c>
      <c r="Q1343">
        <v>1293587653</v>
      </c>
      <c r="R1343">
        <v>2357599</v>
      </c>
      <c r="S1343">
        <f t="shared" si="61"/>
        <v>2.357599</v>
      </c>
      <c r="T1343">
        <v>1293587653</v>
      </c>
      <c r="U1343">
        <v>2030744</v>
      </c>
      <c r="V1343">
        <f t="shared" si="62"/>
        <v>2.0307439999999999</v>
      </c>
    </row>
    <row r="1344" spans="1:22" x14ac:dyDescent="0.35">
      <c r="A1344">
        <v>2146306843</v>
      </c>
      <c r="B1344">
        <v>2264509</v>
      </c>
      <c r="C1344">
        <f t="shared" si="60"/>
        <v>2.2645089999999999</v>
      </c>
      <c r="Q1344">
        <v>2146306843</v>
      </c>
      <c r="R1344">
        <v>2357741</v>
      </c>
      <c r="S1344">
        <f t="shared" si="61"/>
        <v>2.3577409999999999</v>
      </c>
      <c r="T1344">
        <v>2146306843</v>
      </c>
      <c r="U1344">
        <v>2030893</v>
      </c>
      <c r="V1344">
        <f t="shared" si="62"/>
        <v>2.0308929999999998</v>
      </c>
    </row>
    <row r="1345" spans="1:22" x14ac:dyDescent="0.35">
      <c r="A1345">
        <v>1169140487</v>
      </c>
      <c r="B1345">
        <v>2264641</v>
      </c>
      <c r="C1345">
        <f t="shared" si="60"/>
        <v>2.2646410000000001</v>
      </c>
      <c r="Q1345">
        <v>1169140487</v>
      </c>
      <c r="R1345">
        <v>2357867</v>
      </c>
      <c r="S1345">
        <f t="shared" si="61"/>
        <v>2.3578670000000002</v>
      </c>
      <c r="T1345">
        <v>1169140487</v>
      </c>
      <c r="U1345">
        <v>2031024</v>
      </c>
      <c r="V1345">
        <f t="shared" si="62"/>
        <v>2.0310239999999999</v>
      </c>
    </row>
    <row r="1346" spans="1:22" x14ac:dyDescent="0.35">
      <c r="A1346">
        <v>2139052171</v>
      </c>
      <c r="B1346">
        <v>2264748</v>
      </c>
      <c r="C1346">
        <f t="shared" ref="C1346:C1409" si="63">B1346/1000000</f>
        <v>2.264748</v>
      </c>
      <c r="Q1346">
        <v>2139052171</v>
      </c>
      <c r="R1346">
        <v>2357972</v>
      </c>
      <c r="S1346">
        <f t="shared" ref="S1346:S1409" si="64">R1346/1000000</f>
        <v>2.3579720000000002</v>
      </c>
      <c r="T1346">
        <v>2139052171</v>
      </c>
      <c r="U1346">
        <v>2031232</v>
      </c>
      <c r="V1346">
        <f t="shared" ref="V1346:V1409" si="65">U1346/1000000</f>
        <v>2.0312320000000001</v>
      </c>
    </row>
    <row r="1347" spans="1:22" x14ac:dyDescent="0.35">
      <c r="A1347">
        <v>424762759</v>
      </c>
      <c r="B1347">
        <v>2264832</v>
      </c>
      <c r="C1347">
        <f t="shared" si="63"/>
        <v>2.2648320000000002</v>
      </c>
      <c r="Q1347">
        <v>424762759</v>
      </c>
      <c r="R1347">
        <v>2358039</v>
      </c>
      <c r="S1347">
        <f t="shared" si="64"/>
        <v>2.3580390000000002</v>
      </c>
      <c r="T1347">
        <v>424762759</v>
      </c>
      <c r="U1347">
        <v>2031304</v>
      </c>
      <c r="V1347">
        <f t="shared" si="65"/>
        <v>2.031304</v>
      </c>
    </row>
    <row r="1348" spans="1:22" x14ac:dyDescent="0.35">
      <c r="A1348">
        <v>669155777</v>
      </c>
      <c r="B1348">
        <v>2264947</v>
      </c>
      <c r="C1348">
        <f t="shared" si="63"/>
        <v>2.2649469999999998</v>
      </c>
      <c r="Q1348">
        <v>669155777</v>
      </c>
      <c r="R1348">
        <v>2358116</v>
      </c>
      <c r="S1348">
        <f t="shared" si="64"/>
        <v>2.3581159999999999</v>
      </c>
      <c r="T1348">
        <v>669155777</v>
      </c>
      <c r="U1348">
        <v>2031404</v>
      </c>
      <c r="V1348">
        <f t="shared" si="65"/>
        <v>2.0314040000000002</v>
      </c>
    </row>
    <row r="1349" spans="1:22" x14ac:dyDescent="0.35">
      <c r="A1349">
        <v>525457627</v>
      </c>
      <c r="B1349">
        <v>2265040</v>
      </c>
      <c r="C1349">
        <f t="shared" si="63"/>
        <v>2.2650399999999999</v>
      </c>
      <c r="Q1349">
        <v>525457627</v>
      </c>
      <c r="R1349">
        <v>2358187</v>
      </c>
      <c r="S1349">
        <f t="shared" si="64"/>
        <v>2.358187</v>
      </c>
      <c r="T1349">
        <v>525457627</v>
      </c>
      <c r="U1349">
        <v>2031493</v>
      </c>
      <c r="V1349">
        <f t="shared" si="65"/>
        <v>2.0314930000000002</v>
      </c>
    </row>
    <row r="1350" spans="1:22" x14ac:dyDescent="0.35">
      <c r="A1350">
        <v>300019631</v>
      </c>
      <c r="B1350">
        <v>2265108</v>
      </c>
      <c r="C1350">
        <f t="shared" si="63"/>
        <v>2.2651080000000001</v>
      </c>
      <c r="Q1350">
        <v>300019631</v>
      </c>
      <c r="R1350">
        <v>2358250</v>
      </c>
      <c r="S1350">
        <f t="shared" si="64"/>
        <v>2.35825</v>
      </c>
      <c r="T1350">
        <v>300019631</v>
      </c>
      <c r="U1350">
        <v>2031580</v>
      </c>
      <c r="V1350">
        <f t="shared" si="65"/>
        <v>2.0315799999999999</v>
      </c>
    </row>
    <row r="1351" spans="1:22" x14ac:dyDescent="0.35">
      <c r="A1351">
        <v>984877007</v>
      </c>
      <c r="B1351">
        <v>2265192</v>
      </c>
      <c r="C1351">
        <f t="shared" si="63"/>
        <v>2.2651919999999999</v>
      </c>
      <c r="Q1351">
        <v>984877007</v>
      </c>
      <c r="R1351">
        <v>2358332</v>
      </c>
      <c r="S1351">
        <f t="shared" si="64"/>
        <v>2.3583319999999999</v>
      </c>
      <c r="T1351">
        <v>984877007</v>
      </c>
      <c r="U1351">
        <v>2031673</v>
      </c>
      <c r="V1351">
        <f t="shared" si="65"/>
        <v>2.0316730000000001</v>
      </c>
    </row>
    <row r="1352" spans="1:22" x14ac:dyDescent="0.35">
      <c r="A1352">
        <v>362692853</v>
      </c>
      <c r="B1352">
        <v>2265261</v>
      </c>
      <c r="C1352">
        <f t="shared" si="63"/>
        <v>2.2652610000000002</v>
      </c>
      <c r="Q1352">
        <v>362692853</v>
      </c>
      <c r="R1352">
        <v>2358401</v>
      </c>
      <c r="S1352">
        <f t="shared" si="64"/>
        <v>2.3584010000000002</v>
      </c>
      <c r="T1352">
        <v>362692853</v>
      </c>
      <c r="U1352">
        <v>2031757</v>
      </c>
      <c r="V1352">
        <f t="shared" si="65"/>
        <v>2.0317569999999998</v>
      </c>
    </row>
    <row r="1353" spans="1:22" x14ac:dyDescent="0.35">
      <c r="A1353">
        <v>531773167</v>
      </c>
      <c r="B1353">
        <v>2265377</v>
      </c>
      <c r="C1353">
        <f t="shared" si="63"/>
        <v>2.265377</v>
      </c>
      <c r="Q1353">
        <v>531773167</v>
      </c>
      <c r="R1353">
        <v>2358516</v>
      </c>
      <c r="S1353">
        <f t="shared" si="64"/>
        <v>2.3585159999999998</v>
      </c>
      <c r="T1353">
        <v>531773167</v>
      </c>
      <c r="U1353">
        <v>2031897</v>
      </c>
      <c r="V1353">
        <f t="shared" si="65"/>
        <v>2.0318969999999998</v>
      </c>
    </row>
    <row r="1354" spans="1:22" x14ac:dyDescent="0.35">
      <c r="A1354">
        <v>1798293073</v>
      </c>
      <c r="B1354">
        <v>2265491</v>
      </c>
      <c r="C1354">
        <f t="shared" si="63"/>
        <v>2.2654909999999999</v>
      </c>
      <c r="Q1354">
        <v>1798293073</v>
      </c>
      <c r="R1354">
        <v>2358628</v>
      </c>
      <c r="S1354">
        <f t="shared" si="64"/>
        <v>2.3586279999999999</v>
      </c>
      <c r="T1354">
        <v>1798293073</v>
      </c>
      <c r="U1354">
        <v>2032038</v>
      </c>
      <c r="V1354">
        <f t="shared" si="65"/>
        <v>2.032038</v>
      </c>
    </row>
    <row r="1355" spans="1:22" x14ac:dyDescent="0.35">
      <c r="A1355">
        <v>1474807339</v>
      </c>
      <c r="B1355">
        <v>2265591</v>
      </c>
      <c r="C1355">
        <f t="shared" si="63"/>
        <v>2.2655910000000001</v>
      </c>
      <c r="Q1355">
        <v>1474807339</v>
      </c>
      <c r="R1355">
        <v>2358721</v>
      </c>
      <c r="S1355">
        <f t="shared" si="64"/>
        <v>2.3587210000000001</v>
      </c>
      <c r="T1355">
        <v>1474807339</v>
      </c>
      <c r="U1355">
        <v>2032168</v>
      </c>
      <c r="V1355">
        <f t="shared" si="65"/>
        <v>2.032168</v>
      </c>
    </row>
    <row r="1356" spans="1:22" x14ac:dyDescent="0.35">
      <c r="A1356">
        <v>1815206863</v>
      </c>
      <c r="B1356">
        <v>2265698</v>
      </c>
      <c r="C1356">
        <f t="shared" si="63"/>
        <v>2.265698</v>
      </c>
      <c r="Q1356">
        <v>1815206863</v>
      </c>
      <c r="R1356">
        <v>2358822</v>
      </c>
      <c r="S1356">
        <f t="shared" si="64"/>
        <v>2.358822</v>
      </c>
      <c r="T1356">
        <v>1815206863</v>
      </c>
      <c r="U1356">
        <v>2032309</v>
      </c>
      <c r="V1356">
        <f t="shared" si="65"/>
        <v>2.0323090000000001</v>
      </c>
    </row>
    <row r="1357" spans="1:22" x14ac:dyDescent="0.35">
      <c r="A1357">
        <v>1884517823</v>
      </c>
      <c r="B1357">
        <v>2265839</v>
      </c>
      <c r="C1357">
        <f t="shared" si="63"/>
        <v>2.2658390000000002</v>
      </c>
      <c r="Q1357">
        <v>1884517823</v>
      </c>
      <c r="R1357">
        <v>2358942</v>
      </c>
      <c r="S1357">
        <f t="shared" si="64"/>
        <v>2.3589419999999999</v>
      </c>
      <c r="T1357">
        <v>1884517823</v>
      </c>
      <c r="U1357">
        <v>2032460</v>
      </c>
      <c r="V1357">
        <f t="shared" si="65"/>
        <v>2.0324599999999999</v>
      </c>
    </row>
    <row r="1358" spans="1:22" x14ac:dyDescent="0.35">
      <c r="A1358">
        <v>113672063</v>
      </c>
      <c r="B1358">
        <v>2265954</v>
      </c>
      <c r="C1358">
        <f t="shared" si="63"/>
        <v>2.2659539999999998</v>
      </c>
      <c r="Q1358">
        <v>113672063</v>
      </c>
      <c r="R1358">
        <v>2359042</v>
      </c>
      <c r="S1358">
        <f t="shared" si="64"/>
        <v>2.3590420000000001</v>
      </c>
      <c r="T1358">
        <v>113672063</v>
      </c>
      <c r="U1358">
        <v>2032618</v>
      </c>
      <c r="V1358">
        <f t="shared" si="65"/>
        <v>2.0326179999999998</v>
      </c>
    </row>
    <row r="1359" spans="1:22" x14ac:dyDescent="0.35">
      <c r="A1359">
        <v>27677807</v>
      </c>
      <c r="B1359">
        <v>2266050</v>
      </c>
      <c r="C1359">
        <f t="shared" si="63"/>
        <v>2.2660499999999999</v>
      </c>
      <c r="Q1359">
        <v>27677807</v>
      </c>
      <c r="R1359">
        <v>2359134</v>
      </c>
      <c r="S1359">
        <f t="shared" si="64"/>
        <v>2.3591340000000001</v>
      </c>
      <c r="T1359">
        <v>27677807</v>
      </c>
      <c r="U1359">
        <v>2032735</v>
      </c>
      <c r="V1359">
        <f t="shared" si="65"/>
        <v>2.0327350000000002</v>
      </c>
    </row>
    <row r="1360" spans="1:22" x14ac:dyDescent="0.35">
      <c r="A1360">
        <v>428342749</v>
      </c>
      <c r="B1360">
        <v>2266120</v>
      </c>
      <c r="C1360">
        <f t="shared" si="63"/>
        <v>2.2661199999999999</v>
      </c>
      <c r="Q1360">
        <v>428342749</v>
      </c>
      <c r="R1360">
        <v>2359211</v>
      </c>
      <c r="S1360">
        <f t="shared" si="64"/>
        <v>2.3592110000000002</v>
      </c>
      <c r="T1360">
        <v>428342749</v>
      </c>
      <c r="U1360">
        <v>2032810</v>
      </c>
      <c r="V1360">
        <f t="shared" si="65"/>
        <v>2.03281</v>
      </c>
    </row>
    <row r="1361" spans="1:22" x14ac:dyDescent="0.35">
      <c r="A1361">
        <v>1769883509</v>
      </c>
      <c r="B1361">
        <v>2266223</v>
      </c>
      <c r="C1361">
        <f t="shared" si="63"/>
        <v>2.2662230000000001</v>
      </c>
      <c r="Q1361">
        <v>1769883509</v>
      </c>
      <c r="R1361">
        <v>2359321</v>
      </c>
      <c r="S1361">
        <f t="shared" si="64"/>
        <v>2.359321</v>
      </c>
      <c r="T1361">
        <v>1769883509</v>
      </c>
      <c r="U1361">
        <v>2032931</v>
      </c>
      <c r="V1361">
        <f t="shared" si="65"/>
        <v>2.032931</v>
      </c>
    </row>
    <row r="1362" spans="1:22" x14ac:dyDescent="0.35">
      <c r="A1362">
        <v>1058958031</v>
      </c>
      <c r="B1362">
        <v>2266331</v>
      </c>
      <c r="C1362">
        <f t="shared" si="63"/>
        <v>2.2663310000000001</v>
      </c>
      <c r="Q1362">
        <v>1058958031</v>
      </c>
      <c r="R1362">
        <v>2359426</v>
      </c>
      <c r="S1362">
        <f t="shared" si="64"/>
        <v>2.359426</v>
      </c>
      <c r="T1362">
        <v>1058958031</v>
      </c>
      <c r="U1362">
        <v>2033060</v>
      </c>
      <c r="V1362">
        <f t="shared" si="65"/>
        <v>2.0330599999999999</v>
      </c>
    </row>
    <row r="1363" spans="1:22" x14ac:dyDescent="0.35">
      <c r="A1363">
        <v>1354018537</v>
      </c>
      <c r="B1363">
        <v>2266429</v>
      </c>
      <c r="C1363">
        <f t="shared" si="63"/>
        <v>2.266429</v>
      </c>
      <c r="Q1363">
        <v>1354018537</v>
      </c>
      <c r="R1363">
        <v>2359540</v>
      </c>
      <c r="S1363">
        <f t="shared" si="64"/>
        <v>2.35954</v>
      </c>
      <c r="T1363">
        <v>1354018537</v>
      </c>
      <c r="U1363">
        <v>2033178</v>
      </c>
      <c r="V1363">
        <f t="shared" si="65"/>
        <v>2.0331779999999999</v>
      </c>
    </row>
    <row r="1364" spans="1:22" x14ac:dyDescent="0.35">
      <c r="A1364">
        <v>736995037</v>
      </c>
      <c r="B1364">
        <v>2266532</v>
      </c>
      <c r="C1364">
        <f t="shared" si="63"/>
        <v>2.2665320000000002</v>
      </c>
      <c r="Q1364">
        <v>736995037</v>
      </c>
      <c r="R1364">
        <v>2359631</v>
      </c>
      <c r="S1364">
        <f t="shared" si="64"/>
        <v>2.3596309999999998</v>
      </c>
      <c r="T1364">
        <v>736995037</v>
      </c>
      <c r="U1364">
        <v>2033301</v>
      </c>
      <c r="V1364">
        <f t="shared" si="65"/>
        <v>2.0333009999999998</v>
      </c>
    </row>
    <row r="1365" spans="1:22" x14ac:dyDescent="0.35">
      <c r="A1365">
        <v>1283350423</v>
      </c>
      <c r="B1365">
        <v>2266640</v>
      </c>
      <c r="C1365">
        <f t="shared" si="63"/>
        <v>2.2666400000000002</v>
      </c>
      <c r="Q1365">
        <v>1283350423</v>
      </c>
      <c r="R1365">
        <v>2359734</v>
      </c>
      <c r="S1365">
        <f t="shared" si="64"/>
        <v>2.359734</v>
      </c>
      <c r="T1365">
        <v>1283350423</v>
      </c>
      <c r="U1365">
        <v>2033410</v>
      </c>
      <c r="V1365">
        <f t="shared" si="65"/>
        <v>2.0334099999999999</v>
      </c>
    </row>
    <row r="1366" spans="1:22" x14ac:dyDescent="0.35">
      <c r="A1366">
        <v>1296703741</v>
      </c>
      <c r="B1366">
        <v>2266736</v>
      </c>
      <c r="C1366">
        <f t="shared" si="63"/>
        <v>2.2667359999999999</v>
      </c>
      <c r="Q1366">
        <v>1296703741</v>
      </c>
      <c r="R1366">
        <v>2359825</v>
      </c>
      <c r="S1366">
        <f t="shared" si="64"/>
        <v>2.3598249999999998</v>
      </c>
      <c r="T1366">
        <v>1296703741</v>
      </c>
      <c r="U1366">
        <v>2033504</v>
      </c>
      <c r="V1366">
        <f t="shared" si="65"/>
        <v>2.0335040000000002</v>
      </c>
    </row>
    <row r="1367" spans="1:22" x14ac:dyDescent="0.35">
      <c r="A1367">
        <v>831066317</v>
      </c>
      <c r="B1367">
        <v>2266822</v>
      </c>
      <c r="C1367">
        <f t="shared" si="63"/>
        <v>2.2668219999999999</v>
      </c>
      <c r="Q1367">
        <v>831066317</v>
      </c>
      <c r="R1367">
        <v>2359906</v>
      </c>
      <c r="S1367">
        <f t="shared" si="64"/>
        <v>2.3599060000000001</v>
      </c>
      <c r="T1367">
        <v>831066317</v>
      </c>
      <c r="U1367">
        <v>2033587</v>
      </c>
      <c r="V1367">
        <f t="shared" si="65"/>
        <v>2.0335869999999998</v>
      </c>
    </row>
    <row r="1368" spans="1:22" x14ac:dyDescent="0.35">
      <c r="A1368">
        <v>715995947</v>
      </c>
      <c r="B1368">
        <v>2266903</v>
      </c>
      <c r="C1368">
        <f t="shared" si="63"/>
        <v>2.2669030000000001</v>
      </c>
      <c r="Q1368">
        <v>715995947</v>
      </c>
      <c r="R1368">
        <v>2359983</v>
      </c>
      <c r="S1368">
        <f t="shared" si="64"/>
        <v>2.3599830000000002</v>
      </c>
      <c r="T1368">
        <v>715995947</v>
      </c>
      <c r="U1368">
        <v>2033666</v>
      </c>
      <c r="V1368">
        <f t="shared" si="65"/>
        <v>2.0336660000000002</v>
      </c>
    </row>
    <row r="1369" spans="1:22" x14ac:dyDescent="0.35">
      <c r="A1369">
        <v>1614607349</v>
      </c>
      <c r="B1369">
        <v>2267011</v>
      </c>
      <c r="C1369">
        <f t="shared" si="63"/>
        <v>2.2670110000000001</v>
      </c>
      <c r="Q1369">
        <v>1614607349</v>
      </c>
      <c r="R1369">
        <v>2360079</v>
      </c>
      <c r="S1369">
        <f t="shared" si="64"/>
        <v>2.3600789999999998</v>
      </c>
      <c r="T1369">
        <v>1614607349</v>
      </c>
      <c r="U1369">
        <v>2033765</v>
      </c>
      <c r="V1369">
        <f t="shared" si="65"/>
        <v>2.0337649999999998</v>
      </c>
    </row>
    <row r="1370" spans="1:22" x14ac:dyDescent="0.35">
      <c r="A1370">
        <v>1809185029</v>
      </c>
      <c r="B1370">
        <v>2267123</v>
      </c>
      <c r="C1370">
        <f t="shared" si="63"/>
        <v>2.2671230000000002</v>
      </c>
      <c r="Q1370">
        <v>1809185029</v>
      </c>
      <c r="R1370">
        <v>2360179</v>
      </c>
      <c r="S1370">
        <f t="shared" si="64"/>
        <v>2.360179</v>
      </c>
      <c r="T1370">
        <v>1809185029</v>
      </c>
      <c r="U1370">
        <v>2033866</v>
      </c>
      <c r="V1370">
        <f t="shared" si="65"/>
        <v>2.0338660000000002</v>
      </c>
    </row>
    <row r="1371" spans="1:22" x14ac:dyDescent="0.35">
      <c r="A1371">
        <v>960095951</v>
      </c>
      <c r="B1371">
        <v>2267214</v>
      </c>
      <c r="C1371">
        <f t="shared" si="63"/>
        <v>2.2672140000000001</v>
      </c>
      <c r="Q1371">
        <v>960095951</v>
      </c>
      <c r="R1371">
        <v>2360284</v>
      </c>
      <c r="S1371">
        <f t="shared" si="64"/>
        <v>2.360284</v>
      </c>
      <c r="T1371">
        <v>960095951</v>
      </c>
      <c r="U1371">
        <v>2033950</v>
      </c>
      <c r="V1371">
        <f t="shared" si="65"/>
        <v>2.0339499999999999</v>
      </c>
    </row>
    <row r="1372" spans="1:22" x14ac:dyDescent="0.35">
      <c r="A1372">
        <v>1120150907</v>
      </c>
      <c r="B1372">
        <v>2267321</v>
      </c>
      <c r="C1372">
        <f t="shared" si="63"/>
        <v>2.2673209999999999</v>
      </c>
      <c r="Q1372">
        <v>1120150907</v>
      </c>
      <c r="R1372">
        <v>2360386</v>
      </c>
      <c r="S1372">
        <f t="shared" si="64"/>
        <v>2.3603860000000001</v>
      </c>
      <c r="T1372">
        <v>1120150907</v>
      </c>
      <c r="U1372">
        <v>2034047</v>
      </c>
      <c r="V1372">
        <f t="shared" si="65"/>
        <v>2.0340470000000002</v>
      </c>
    </row>
    <row r="1373" spans="1:22" x14ac:dyDescent="0.35">
      <c r="A1373">
        <v>1323355981</v>
      </c>
      <c r="B1373">
        <v>2267416</v>
      </c>
      <c r="C1373">
        <f t="shared" si="63"/>
        <v>2.2674159999999999</v>
      </c>
      <c r="Q1373">
        <v>1323355981</v>
      </c>
      <c r="R1373">
        <v>2360491</v>
      </c>
      <c r="S1373">
        <f t="shared" si="64"/>
        <v>2.3604910000000001</v>
      </c>
      <c r="T1373">
        <v>1323355981</v>
      </c>
      <c r="U1373">
        <v>2034138</v>
      </c>
      <c r="V1373">
        <f t="shared" si="65"/>
        <v>2.034138</v>
      </c>
    </row>
    <row r="1374" spans="1:22" x14ac:dyDescent="0.35">
      <c r="A1374">
        <v>13425017</v>
      </c>
      <c r="B1374">
        <v>2267491</v>
      </c>
      <c r="C1374">
        <f t="shared" si="63"/>
        <v>2.2674910000000001</v>
      </c>
      <c r="Q1374">
        <v>13425017</v>
      </c>
      <c r="R1374">
        <v>2360563</v>
      </c>
      <c r="S1374">
        <f t="shared" si="64"/>
        <v>2.360563</v>
      </c>
      <c r="T1374">
        <v>13425017</v>
      </c>
      <c r="U1374">
        <v>2034210</v>
      </c>
      <c r="V1374">
        <f t="shared" si="65"/>
        <v>2.0342099999999999</v>
      </c>
    </row>
    <row r="1375" spans="1:22" x14ac:dyDescent="0.35">
      <c r="A1375">
        <v>1404495997</v>
      </c>
      <c r="B1375">
        <v>2267628</v>
      </c>
      <c r="C1375">
        <f t="shared" si="63"/>
        <v>2.2676280000000002</v>
      </c>
      <c r="Q1375">
        <v>1404495997</v>
      </c>
      <c r="R1375">
        <v>2360702</v>
      </c>
      <c r="S1375">
        <f t="shared" si="64"/>
        <v>2.3607019999999999</v>
      </c>
      <c r="T1375">
        <v>1404495997</v>
      </c>
      <c r="U1375">
        <v>2034338</v>
      </c>
      <c r="V1375">
        <f t="shared" si="65"/>
        <v>2.034338</v>
      </c>
    </row>
    <row r="1376" spans="1:22" x14ac:dyDescent="0.35">
      <c r="A1376">
        <v>1999088471</v>
      </c>
      <c r="B1376">
        <v>2267740</v>
      </c>
      <c r="C1376">
        <f t="shared" si="63"/>
        <v>2.2677399999999999</v>
      </c>
      <c r="Q1376">
        <v>1999088471</v>
      </c>
      <c r="R1376">
        <v>2360819</v>
      </c>
      <c r="S1376">
        <f t="shared" si="64"/>
        <v>2.3608189999999998</v>
      </c>
      <c r="T1376">
        <v>1999088471</v>
      </c>
      <c r="U1376">
        <v>2034443</v>
      </c>
      <c r="V1376">
        <f t="shared" si="65"/>
        <v>2.034443</v>
      </c>
    </row>
    <row r="1377" spans="1:22" x14ac:dyDescent="0.35">
      <c r="A1377">
        <v>1139817661</v>
      </c>
      <c r="B1377">
        <v>2267864</v>
      </c>
      <c r="C1377">
        <f t="shared" si="63"/>
        <v>2.2678639999999999</v>
      </c>
      <c r="Q1377">
        <v>1139817661</v>
      </c>
      <c r="R1377">
        <v>2360940</v>
      </c>
      <c r="S1377">
        <f t="shared" si="64"/>
        <v>2.3609399999999998</v>
      </c>
      <c r="T1377">
        <v>1139817661</v>
      </c>
      <c r="U1377">
        <v>2034563</v>
      </c>
      <c r="V1377">
        <f t="shared" si="65"/>
        <v>2.0345629999999999</v>
      </c>
    </row>
    <row r="1378" spans="1:22" x14ac:dyDescent="0.35">
      <c r="A1378">
        <v>557827937</v>
      </c>
      <c r="B1378">
        <v>2267939</v>
      </c>
      <c r="C1378">
        <f t="shared" si="63"/>
        <v>2.2679390000000001</v>
      </c>
      <c r="Q1378">
        <v>557827937</v>
      </c>
      <c r="R1378">
        <v>2361016</v>
      </c>
      <c r="S1378">
        <f t="shared" si="64"/>
        <v>2.3610159999999998</v>
      </c>
      <c r="T1378">
        <v>557827937</v>
      </c>
      <c r="U1378">
        <v>2034635</v>
      </c>
      <c r="V1378">
        <f t="shared" si="65"/>
        <v>2.0346350000000002</v>
      </c>
    </row>
    <row r="1379" spans="1:22" x14ac:dyDescent="0.35">
      <c r="A1379">
        <v>1871294959</v>
      </c>
      <c r="B1379">
        <v>2268041</v>
      </c>
      <c r="C1379">
        <f t="shared" si="63"/>
        <v>2.2680410000000002</v>
      </c>
      <c r="Q1379">
        <v>1871294959</v>
      </c>
      <c r="R1379">
        <v>2361117</v>
      </c>
      <c r="S1379">
        <f t="shared" si="64"/>
        <v>2.3611170000000001</v>
      </c>
      <c r="T1379">
        <v>1871294959</v>
      </c>
      <c r="U1379">
        <v>2034738</v>
      </c>
      <c r="V1379">
        <f t="shared" si="65"/>
        <v>2.0347379999999999</v>
      </c>
    </row>
    <row r="1380" spans="1:22" x14ac:dyDescent="0.35">
      <c r="A1380">
        <v>1512721121</v>
      </c>
      <c r="B1380">
        <v>2268141</v>
      </c>
      <c r="C1380">
        <f t="shared" si="63"/>
        <v>2.268141</v>
      </c>
      <c r="Q1380">
        <v>1512721121</v>
      </c>
      <c r="R1380">
        <v>2361213</v>
      </c>
      <c r="S1380">
        <f t="shared" si="64"/>
        <v>2.3612129999999998</v>
      </c>
      <c r="T1380">
        <v>1512721121</v>
      </c>
      <c r="U1380">
        <v>2034837</v>
      </c>
      <c r="V1380">
        <f t="shared" si="65"/>
        <v>2.034837</v>
      </c>
    </row>
    <row r="1381" spans="1:22" x14ac:dyDescent="0.35">
      <c r="A1381">
        <v>1259956487</v>
      </c>
      <c r="B1381">
        <v>2268250</v>
      </c>
      <c r="C1381">
        <f t="shared" si="63"/>
        <v>2.2682500000000001</v>
      </c>
      <c r="Q1381">
        <v>1259956487</v>
      </c>
      <c r="R1381">
        <v>2361306</v>
      </c>
      <c r="S1381">
        <f t="shared" si="64"/>
        <v>2.3613059999999999</v>
      </c>
      <c r="T1381">
        <v>1259956487</v>
      </c>
      <c r="U1381">
        <v>2034934</v>
      </c>
      <c r="V1381">
        <f t="shared" si="65"/>
        <v>2.0349339999999998</v>
      </c>
    </row>
    <row r="1382" spans="1:22" x14ac:dyDescent="0.35">
      <c r="A1382">
        <v>2108420491</v>
      </c>
      <c r="B1382">
        <v>2268388</v>
      </c>
      <c r="C1382">
        <f t="shared" si="63"/>
        <v>2.2683879999999998</v>
      </c>
      <c r="Q1382">
        <v>2108420491</v>
      </c>
      <c r="R1382">
        <v>2361437</v>
      </c>
      <c r="S1382">
        <f t="shared" si="64"/>
        <v>2.361437</v>
      </c>
      <c r="T1382">
        <v>2108420491</v>
      </c>
      <c r="U1382">
        <v>2035070</v>
      </c>
      <c r="V1382">
        <f t="shared" si="65"/>
        <v>2.0350700000000002</v>
      </c>
    </row>
    <row r="1383" spans="1:22" x14ac:dyDescent="0.35">
      <c r="A1383">
        <v>1240345903</v>
      </c>
      <c r="B1383">
        <v>2268486</v>
      </c>
      <c r="C1383">
        <f t="shared" si="63"/>
        <v>2.2684859999999998</v>
      </c>
      <c r="Q1383">
        <v>1240345903</v>
      </c>
      <c r="R1383">
        <v>2361538</v>
      </c>
      <c r="S1383">
        <f t="shared" si="64"/>
        <v>2.3615379999999999</v>
      </c>
      <c r="T1383">
        <v>1240345903</v>
      </c>
      <c r="U1383">
        <v>2035197</v>
      </c>
      <c r="V1383">
        <f t="shared" si="65"/>
        <v>2.0351970000000001</v>
      </c>
    </row>
    <row r="1384" spans="1:22" x14ac:dyDescent="0.35">
      <c r="A1384">
        <v>537556639</v>
      </c>
      <c r="B1384">
        <v>2268571</v>
      </c>
      <c r="C1384">
        <f t="shared" si="63"/>
        <v>2.2685710000000001</v>
      </c>
      <c r="Q1384">
        <v>537556639</v>
      </c>
      <c r="R1384">
        <v>2361619</v>
      </c>
      <c r="S1384">
        <f t="shared" si="64"/>
        <v>2.3616190000000001</v>
      </c>
      <c r="T1384">
        <v>537556639</v>
      </c>
      <c r="U1384">
        <v>2035283</v>
      </c>
      <c r="V1384">
        <f t="shared" si="65"/>
        <v>2.0352830000000002</v>
      </c>
    </row>
    <row r="1385" spans="1:22" x14ac:dyDescent="0.35">
      <c r="A1385">
        <v>1031040917</v>
      </c>
      <c r="B1385">
        <v>2268688</v>
      </c>
      <c r="C1385">
        <f t="shared" si="63"/>
        <v>2.268688</v>
      </c>
      <c r="Q1385">
        <v>1031040917</v>
      </c>
      <c r="R1385">
        <v>2361719</v>
      </c>
      <c r="S1385">
        <f t="shared" si="64"/>
        <v>2.3617189999999999</v>
      </c>
      <c r="T1385">
        <v>1031040917</v>
      </c>
      <c r="U1385">
        <v>2035387</v>
      </c>
      <c r="V1385">
        <f t="shared" si="65"/>
        <v>2.0353870000000001</v>
      </c>
    </row>
    <row r="1386" spans="1:22" x14ac:dyDescent="0.35">
      <c r="A1386">
        <v>1262941037</v>
      </c>
      <c r="B1386">
        <v>2268798</v>
      </c>
      <c r="C1386">
        <f t="shared" si="63"/>
        <v>2.2687979999999999</v>
      </c>
      <c r="Q1386">
        <v>1262941037</v>
      </c>
      <c r="R1386">
        <v>2361808</v>
      </c>
      <c r="S1386">
        <f t="shared" si="64"/>
        <v>2.3618079999999999</v>
      </c>
      <c r="T1386">
        <v>1262941037</v>
      </c>
      <c r="U1386">
        <v>2035479</v>
      </c>
      <c r="V1386">
        <f t="shared" si="65"/>
        <v>2.035479</v>
      </c>
    </row>
    <row r="1387" spans="1:22" x14ac:dyDescent="0.35">
      <c r="A1387">
        <v>1648562353</v>
      </c>
      <c r="B1387">
        <v>2268932</v>
      </c>
      <c r="C1387">
        <f t="shared" si="63"/>
        <v>2.2689319999999999</v>
      </c>
      <c r="Q1387">
        <v>1648562353</v>
      </c>
      <c r="R1387">
        <v>2361927</v>
      </c>
      <c r="S1387">
        <f t="shared" si="64"/>
        <v>2.3619270000000001</v>
      </c>
      <c r="T1387">
        <v>1648562353</v>
      </c>
      <c r="U1387">
        <v>2035601</v>
      </c>
      <c r="V1387">
        <f t="shared" si="65"/>
        <v>2.0356010000000002</v>
      </c>
    </row>
    <row r="1388" spans="1:22" x14ac:dyDescent="0.35">
      <c r="A1388">
        <v>591041851</v>
      </c>
      <c r="B1388">
        <v>2269142</v>
      </c>
      <c r="C1388">
        <f t="shared" si="63"/>
        <v>2.269142</v>
      </c>
      <c r="Q1388">
        <v>591041851</v>
      </c>
      <c r="R1388">
        <v>2362016</v>
      </c>
      <c r="S1388">
        <f t="shared" si="64"/>
        <v>2.3620160000000001</v>
      </c>
      <c r="T1388">
        <v>591041851</v>
      </c>
      <c r="U1388">
        <v>2035691</v>
      </c>
      <c r="V1388">
        <f t="shared" si="65"/>
        <v>2.0356909999999999</v>
      </c>
    </row>
    <row r="1389" spans="1:22" x14ac:dyDescent="0.35">
      <c r="A1389">
        <v>10365539</v>
      </c>
      <c r="B1389">
        <v>2269220</v>
      </c>
      <c r="C1389">
        <f t="shared" si="63"/>
        <v>2.2692199999999998</v>
      </c>
      <c r="Q1389">
        <v>10365539</v>
      </c>
      <c r="R1389">
        <v>2362058</v>
      </c>
      <c r="S1389">
        <f t="shared" si="64"/>
        <v>2.3620580000000002</v>
      </c>
      <c r="T1389">
        <v>10365539</v>
      </c>
      <c r="U1389">
        <v>2035734</v>
      </c>
      <c r="V1389">
        <f t="shared" si="65"/>
        <v>2.0357340000000002</v>
      </c>
    </row>
    <row r="1390" spans="1:22" x14ac:dyDescent="0.35">
      <c r="A1390">
        <v>622712413</v>
      </c>
      <c r="B1390">
        <v>2269328</v>
      </c>
      <c r="C1390">
        <f t="shared" si="63"/>
        <v>2.2693279999999998</v>
      </c>
      <c r="Q1390">
        <v>622712413</v>
      </c>
      <c r="R1390">
        <v>2362161</v>
      </c>
      <c r="S1390">
        <f t="shared" si="64"/>
        <v>2.362161</v>
      </c>
      <c r="T1390">
        <v>622712413</v>
      </c>
      <c r="U1390">
        <v>2035815</v>
      </c>
      <c r="V1390">
        <f t="shared" si="65"/>
        <v>2.0358149999999999</v>
      </c>
    </row>
    <row r="1391" spans="1:22" x14ac:dyDescent="0.35">
      <c r="A1391">
        <v>1289346059</v>
      </c>
      <c r="B1391">
        <v>2269451</v>
      </c>
      <c r="C1391">
        <f t="shared" si="63"/>
        <v>2.2694510000000001</v>
      </c>
      <c r="Q1391">
        <v>1289346059</v>
      </c>
      <c r="R1391">
        <v>2362259</v>
      </c>
      <c r="S1391">
        <f t="shared" si="64"/>
        <v>2.3622589999999999</v>
      </c>
      <c r="T1391">
        <v>1289346059</v>
      </c>
      <c r="U1391">
        <v>2035910</v>
      </c>
      <c r="V1391">
        <f t="shared" si="65"/>
        <v>2.0359099999999999</v>
      </c>
    </row>
    <row r="1392" spans="1:22" x14ac:dyDescent="0.35">
      <c r="A1392">
        <v>1694799937</v>
      </c>
      <c r="B1392">
        <v>2269568</v>
      </c>
      <c r="C1392">
        <f t="shared" si="63"/>
        <v>2.269568</v>
      </c>
      <c r="Q1392">
        <v>1694799937</v>
      </c>
      <c r="R1392">
        <v>2362360</v>
      </c>
      <c r="S1392">
        <f t="shared" si="64"/>
        <v>2.3623599999999998</v>
      </c>
      <c r="T1392">
        <v>1694799937</v>
      </c>
      <c r="U1392">
        <v>2036015</v>
      </c>
      <c r="V1392">
        <f t="shared" si="65"/>
        <v>2.0360149999999999</v>
      </c>
    </row>
    <row r="1393" spans="1:22" x14ac:dyDescent="0.35">
      <c r="A1393">
        <v>2114900947</v>
      </c>
      <c r="B1393">
        <v>2269709</v>
      </c>
      <c r="C1393">
        <f t="shared" si="63"/>
        <v>2.2697090000000002</v>
      </c>
      <c r="Q1393">
        <v>2114900947</v>
      </c>
      <c r="R1393">
        <v>2362468</v>
      </c>
      <c r="S1393">
        <f t="shared" si="64"/>
        <v>2.3624679999999998</v>
      </c>
      <c r="T1393">
        <v>2114900947</v>
      </c>
      <c r="U1393">
        <v>2036126</v>
      </c>
      <c r="V1393">
        <f t="shared" si="65"/>
        <v>2.0361259999999999</v>
      </c>
    </row>
    <row r="1394" spans="1:22" x14ac:dyDescent="0.35">
      <c r="A1394">
        <v>925203757</v>
      </c>
      <c r="B1394">
        <v>2269804</v>
      </c>
      <c r="C1394">
        <f t="shared" si="63"/>
        <v>2.2698040000000002</v>
      </c>
      <c r="Q1394">
        <v>925203757</v>
      </c>
      <c r="R1394">
        <v>2362552</v>
      </c>
      <c r="S1394">
        <f t="shared" si="64"/>
        <v>2.362552</v>
      </c>
      <c r="T1394">
        <v>925203757</v>
      </c>
      <c r="U1394">
        <v>2036211</v>
      </c>
      <c r="V1394">
        <f t="shared" si="65"/>
        <v>2.0362110000000002</v>
      </c>
    </row>
    <row r="1395" spans="1:22" x14ac:dyDescent="0.35">
      <c r="A1395">
        <v>1102610203</v>
      </c>
      <c r="B1395">
        <v>2269916</v>
      </c>
      <c r="C1395">
        <f t="shared" si="63"/>
        <v>2.2699159999999998</v>
      </c>
      <c r="Q1395">
        <v>1102610203</v>
      </c>
      <c r="R1395">
        <v>2362652</v>
      </c>
      <c r="S1395">
        <f t="shared" si="64"/>
        <v>2.3626520000000002</v>
      </c>
      <c r="T1395">
        <v>1102610203</v>
      </c>
      <c r="U1395">
        <v>2036332</v>
      </c>
      <c r="V1395">
        <f t="shared" si="65"/>
        <v>2.0363319999999998</v>
      </c>
    </row>
    <row r="1396" spans="1:22" x14ac:dyDescent="0.35">
      <c r="A1396">
        <v>203743381</v>
      </c>
      <c r="B1396">
        <v>2270010</v>
      </c>
      <c r="C1396">
        <f t="shared" si="63"/>
        <v>2.2700100000000001</v>
      </c>
      <c r="Q1396">
        <v>203743381</v>
      </c>
      <c r="R1396">
        <v>2362710</v>
      </c>
      <c r="S1396">
        <f t="shared" si="64"/>
        <v>2.3627099999999999</v>
      </c>
      <c r="T1396">
        <v>203743381</v>
      </c>
      <c r="U1396">
        <v>2036416</v>
      </c>
      <c r="V1396">
        <f t="shared" si="65"/>
        <v>2.036416</v>
      </c>
    </row>
    <row r="1397" spans="1:22" x14ac:dyDescent="0.35">
      <c r="A1397">
        <v>661994521</v>
      </c>
      <c r="B1397">
        <v>2270136</v>
      </c>
      <c r="C1397">
        <f t="shared" si="63"/>
        <v>2.2701359999999999</v>
      </c>
      <c r="Q1397">
        <v>661994521</v>
      </c>
      <c r="R1397">
        <v>2362806</v>
      </c>
      <c r="S1397">
        <f t="shared" si="64"/>
        <v>2.362806</v>
      </c>
      <c r="T1397">
        <v>661994521</v>
      </c>
      <c r="U1397">
        <v>2036509</v>
      </c>
      <c r="V1397">
        <f t="shared" si="65"/>
        <v>2.0365090000000001</v>
      </c>
    </row>
    <row r="1398" spans="1:22" x14ac:dyDescent="0.35">
      <c r="A1398">
        <v>923379179</v>
      </c>
      <c r="B1398">
        <v>2270244</v>
      </c>
      <c r="C1398">
        <f t="shared" si="63"/>
        <v>2.2702439999999999</v>
      </c>
      <c r="Q1398">
        <v>923379179</v>
      </c>
      <c r="R1398">
        <v>2362892</v>
      </c>
      <c r="S1398">
        <f t="shared" si="64"/>
        <v>2.362892</v>
      </c>
      <c r="T1398">
        <v>923379179</v>
      </c>
      <c r="U1398">
        <v>2036594</v>
      </c>
      <c r="V1398">
        <f t="shared" si="65"/>
        <v>2.036594</v>
      </c>
    </row>
    <row r="1399" spans="1:22" x14ac:dyDescent="0.35">
      <c r="A1399">
        <v>1517778341</v>
      </c>
      <c r="B1399">
        <v>2270382</v>
      </c>
      <c r="C1399">
        <f t="shared" si="63"/>
        <v>2.2703820000000001</v>
      </c>
      <c r="Q1399">
        <v>1517778341</v>
      </c>
      <c r="R1399">
        <v>2363007</v>
      </c>
      <c r="S1399">
        <f t="shared" si="64"/>
        <v>2.3630070000000001</v>
      </c>
      <c r="T1399">
        <v>1517778341</v>
      </c>
      <c r="U1399">
        <v>2036711</v>
      </c>
      <c r="V1399">
        <f t="shared" si="65"/>
        <v>2.0367109999999999</v>
      </c>
    </row>
    <row r="1400" spans="1:22" x14ac:dyDescent="0.35">
      <c r="A1400">
        <v>742762331</v>
      </c>
      <c r="B1400">
        <v>2270485</v>
      </c>
      <c r="C1400">
        <f t="shared" si="63"/>
        <v>2.2704849999999999</v>
      </c>
      <c r="Q1400">
        <v>742762331</v>
      </c>
      <c r="R1400">
        <v>2363084</v>
      </c>
      <c r="S1400">
        <f t="shared" si="64"/>
        <v>2.3630840000000002</v>
      </c>
      <c r="T1400">
        <v>742762331</v>
      </c>
      <c r="U1400">
        <v>2036795</v>
      </c>
      <c r="V1400">
        <f t="shared" si="65"/>
        <v>2.0367950000000001</v>
      </c>
    </row>
    <row r="1401" spans="1:22" x14ac:dyDescent="0.35">
      <c r="A1401">
        <v>1454605073</v>
      </c>
      <c r="B1401">
        <v>2270605</v>
      </c>
      <c r="C1401">
        <f t="shared" si="63"/>
        <v>2.2706050000000002</v>
      </c>
      <c r="Q1401">
        <v>1454605073</v>
      </c>
      <c r="R1401">
        <v>2363179</v>
      </c>
      <c r="S1401">
        <f t="shared" si="64"/>
        <v>2.3631790000000001</v>
      </c>
      <c r="T1401">
        <v>1454605073</v>
      </c>
      <c r="U1401">
        <v>2036896</v>
      </c>
      <c r="V1401">
        <f t="shared" si="65"/>
        <v>2.036896</v>
      </c>
    </row>
    <row r="1402" spans="1:22" x14ac:dyDescent="0.35">
      <c r="A1402">
        <v>1377661679</v>
      </c>
      <c r="B1402">
        <v>2270800</v>
      </c>
      <c r="C1402">
        <f t="shared" si="63"/>
        <v>2.2707999999999999</v>
      </c>
      <c r="Q1402">
        <v>1377661679</v>
      </c>
      <c r="R1402">
        <v>2363347</v>
      </c>
      <c r="S1402">
        <f t="shared" si="64"/>
        <v>2.3633470000000001</v>
      </c>
      <c r="T1402">
        <v>1377661679</v>
      </c>
      <c r="U1402">
        <v>2037071</v>
      </c>
      <c r="V1402">
        <f t="shared" si="65"/>
        <v>2.0370710000000001</v>
      </c>
    </row>
    <row r="1403" spans="1:22" x14ac:dyDescent="0.35">
      <c r="A1403">
        <v>762791011</v>
      </c>
      <c r="B1403">
        <v>2270918</v>
      </c>
      <c r="C1403">
        <f t="shared" si="63"/>
        <v>2.270918</v>
      </c>
      <c r="Q1403">
        <v>762791011</v>
      </c>
      <c r="R1403">
        <v>2363430</v>
      </c>
      <c r="S1403">
        <f t="shared" si="64"/>
        <v>2.3634300000000001</v>
      </c>
      <c r="T1403">
        <v>762791011</v>
      </c>
      <c r="U1403">
        <v>2037157</v>
      </c>
      <c r="V1403">
        <f t="shared" si="65"/>
        <v>2.0371570000000001</v>
      </c>
    </row>
    <row r="1404" spans="1:22" x14ac:dyDescent="0.35">
      <c r="A1404">
        <v>2015124887</v>
      </c>
      <c r="B1404">
        <v>2271042</v>
      </c>
      <c r="C1404">
        <f t="shared" si="63"/>
        <v>2.271042</v>
      </c>
      <c r="Q1404">
        <v>2015124887</v>
      </c>
      <c r="R1404">
        <v>2363534</v>
      </c>
      <c r="S1404">
        <f t="shared" si="64"/>
        <v>2.363534</v>
      </c>
      <c r="T1404">
        <v>2015124887</v>
      </c>
      <c r="U1404">
        <v>2037263</v>
      </c>
      <c r="V1404">
        <f t="shared" si="65"/>
        <v>2.0372629999999998</v>
      </c>
    </row>
    <row r="1405" spans="1:22" x14ac:dyDescent="0.35">
      <c r="A1405">
        <v>846224479</v>
      </c>
      <c r="B1405">
        <v>2271127</v>
      </c>
      <c r="C1405">
        <f t="shared" si="63"/>
        <v>2.2711269999999999</v>
      </c>
      <c r="Q1405">
        <v>846224479</v>
      </c>
      <c r="R1405">
        <v>2363613</v>
      </c>
      <c r="S1405">
        <f t="shared" si="64"/>
        <v>2.363613</v>
      </c>
      <c r="T1405">
        <v>846224479</v>
      </c>
      <c r="U1405">
        <v>2037345</v>
      </c>
      <c r="V1405">
        <f t="shared" si="65"/>
        <v>2.0373450000000002</v>
      </c>
    </row>
    <row r="1406" spans="1:22" x14ac:dyDescent="0.35">
      <c r="A1406">
        <v>912148427</v>
      </c>
      <c r="B1406">
        <v>2271211</v>
      </c>
      <c r="C1406">
        <f t="shared" si="63"/>
        <v>2.2712110000000001</v>
      </c>
      <c r="Q1406">
        <v>912148427</v>
      </c>
      <c r="R1406">
        <v>2363694</v>
      </c>
      <c r="S1406">
        <f t="shared" si="64"/>
        <v>2.3636940000000002</v>
      </c>
      <c r="T1406">
        <v>912148427</v>
      </c>
      <c r="U1406">
        <v>2037431</v>
      </c>
      <c r="V1406">
        <f t="shared" si="65"/>
        <v>2.0374310000000002</v>
      </c>
    </row>
    <row r="1407" spans="1:22" x14ac:dyDescent="0.35">
      <c r="A1407">
        <v>1112572897</v>
      </c>
      <c r="B1407">
        <v>2271314</v>
      </c>
      <c r="C1407">
        <f t="shared" si="63"/>
        <v>2.2713139999999998</v>
      </c>
      <c r="Q1407">
        <v>1112572897</v>
      </c>
      <c r="R1407">
        <v>2363789</v>
      </c>
      <c r="S1407">
        <f t="shared" si="64"/>
        <v>2.3637890000000001</v>
      </c>
      <c r="T1407">
        <v>1112572897</v>
      </c>
      <c r="U1407">
        <v>2037532</v>
      </c>
      <c r="V1407">
        <f t="shared" si="65"/>
        <v>2.0375320000000001</v>
      </c>
    </row>
    <row r="1408" spans="1:22" x14ac:dyDescent="0.35">
      <c r="A1408">
        <v>1584819217</v>
      </c>
      <c r="B1408">
        <v>2271421</v>
      </c>
      <c r="C1408">
        <f t="shared" si="63"/>
        <v>2.2714210000000001</v>
      </c>
      <c r="Q1408">
        <v>1584819217</v>
      </c>
      <c r="R1408">
        <v>2363890</v>
      </c>
      <c r="S1408">
        <f t="shared" si="64"/>
        <v>2.36389</v>
      </c>
      <c r="T1408">
        <v>1584819217</v>
      </c>
      <c r="U1408">
        <v>2037660</v>
      </c>
      <c r="V1408">
        <f t="shared" si="65"/>
        <v>2.0376599999999998</v>
      </c>
    </row>
    <row r="1409" spans="1:22" x14ac:dyDescent="0.35">
      <c r="A1409">
        <v>203107327</v>
      </c>
      <c r="B1409">
        <v>2271481</v>
      </c>
      <c r="C1409">
        <f t="shared" si="63"/>
        <v>2.2714810000000001</v>
      </c>
      <c r="Q1409">
        <v>203107327</v>
      </c>
      <c r="R1409">
        <v>2363948</v>
      </c>
      <c r="S1409">
        <f t="shared" si="64"/>
        <v>2.3639480000000002</v>
      </c>
      <c r="T1409">
        <v>203107327</v>
      </c>
      <c r="U1409">
        <v>2037731</v>
      </c>
      <c r="V1409">
        <f t="shared" si="65"/>
        <v>2.037731</v>
      </c>
    </row>
    <row r="1410" spans="1:22" x14ac:dyDescent="0.35">
      <c r="A1410">
        <v>66340387</v>
      </c>
      <c r="B1410">
        <v>2271542</v>
      </c>
      <c r="C1410">
        <f t="shared" ref="C1410:C1473" si="66">B1410/1000000</f>
        <v>2.2715420000000002</v>
      </c>
      <c r="Q1410">
        <v>66340387</v>
      </c>
      <c r="R1410">
        <v>2363998</v>
      </c>
      <c r="S1410">
        <f t="shared" ref="S1410:S1473" si="67">R1410/1000000</f>
        <v>2.363998</v>
      </c>
      <c r="T1410">
        <v>66340387</v>
      </c>
      <c r="U1410">
        <v>2037785</v>
      </c>
      <c r="V1410">
        <f t="shared" ref="V1410:V1473" si="68">U1410/1000000</f>
        <v>2.037785</v>
      </c>
    </row>
    <row r="1411" spans="1:22" x14ac:dyDescent="0.35">
      <c r="A1411">
        <v>265007461</v>
      </c>
      <c r="B1411">
        <v>2271642</v>
      </c>
      <c r="C1411">
        <f t="shared" si="66"/>
        <v>2.2716419999999999</v>
      </c>
      <c r="Q1411">
        <v>265007461</v>
      </c>
      <c r="R1411">
        <v>2364071</v>
      </c>
      <c r="S1411">
        <f t="shared" si="67"/>
        <v>2.364071</v>
      </c>
      <c r="T1411">
        <v>265007461</v>
      </c>
      <c r="U1411">
        <v>2037865</v>
      </c>
      <c r="V1411">
        <f t="shared" si="68"/>
        <v>2.037865</v>
      </c>
    </row>
    <row r="1412" spans="1:22" x14ac:dyDescent="0.35">
      <c r="A1412">
        <v>198842003</v>
      </c>
      <c r="B1412">
        <v>2271712</v>
      </c>
      <c r="C1412">
        <f t="shared" si="66"/>
        <v>2.271712</v>
      </c>
      <c r="Q1412">
        <v>198842003</v>
      </c>
      <c r="R1412">
        <v>2364133</v>
      </c>
      <c r="S1412">
        <f t="shared" si="67"/>
        <v>2.3641329999999998</v>
      </c>
      <c r="T1412">
        <v>198842003</v>
      </c>
      <c r="U1412">
        <v>2037941</v>
      </c>
      <c r="V1412">
        <f t="shared" si="68"/>
        <v>2.037941</v>
      </c>
    </row>
    <row r="1413" spans="1:22" x14ac:dyDescent="0.35">
      <c r="A1413">
        <v>139017283</v>
      </c>
      <c r="B1413">
        <v>2271771</v>
      </c>
      <c r="C1413">
        <f t="shared" si="66"/>
        <v>2.2717710000000002</v>
      </c>
      <c r="Q1413">
        <v>139017283</v>
      </c>
      <c r="R1413">
        <v>2364207</v>
      </c>
      <c r="S1413">
        <f t="shared" si="67"/>
        <v>2.3642069999999999</v>
      </c>
      <c r="T1413">
        <v>139017283</v>
      </c>
      <c r="U1413">
        <v>2037998</v>
      </c>
      <c r="V1413">
        <f t="shared" si="68"/>
        <v>2.037998</v>
      </c>
    </row>
    <row r="1414" spans="1:22" x14ac:dyDescent="0.35">
      <c r="A1414">
        <v>719789221</v>
      </c>
      <c r="B1414">
        <v>2271857</v>
      </c>
      <c r="C1414">
        <f t="shared" si="66"/>
        <v>2.2718569999999998</v>
      </c>
      <c r="Q1414">
        <v>719789221</v>
      </c>
      <c r="R1414">
        <v>2364315</v>
      </c>
      <c r="S1414">
        <f t="shared" si="67"/>
        <v>2.3643149999999999</v>
      </c>
      <c r="T1414">
        <v>719789221</v>
      </c>
      <c r="U1414">
        <v>2038077</v>
      </c>
      <c r="V1414">
        <f t="shared" si="68"/>
        <v>2.0380769999999999</v>
      </c>
    </row>
    <row r="1415" spans="1:22" x14ac:dyDescent="0.35">
      <c r="A1415">
        <v>714152773</v>
      </c>
      <c r="B1415">
        <v>2271939</v>
      </c>
      <c r="C1415">
        <f t="shared" si="66"/>
        <v>2.2719390000000002</v>
      </c>
      <c r="Q1415">
        <v>714152773</v>
      </c>
      <c r="R1415">
        <v>2364412</v>
      </c>
      <c r="S1415">
        <f t="shared" si="67"/>
        <v>2.3644120000000002</v>
      </c>
      <c r="T1415">
        <v>714152773</v>
      </c>
      <c r="U1415">
        <v>2038158</v>
      </c>
      <c r="V1415">
        <f t="shared" si="68"/>
        <v>2.0381580000000001</v>
      </c>
    </row>
    <row r="1416" spans="1:22" x14ac:dyDescent="0.35">
      <c r="A1416">
        <v>1531634087</v>
      </c>
      <c r="B1416">
        <v>2272039</v>
      </c>
      <c r="C1416">
        <f t="shared" si="66"/>
        <v>2.2720389999999999</v>
      </c>
      <c r="Q1416">
        <v>1531634087</v>
      </c>
      <c r="R1416">
        <v>2364651</v>
      </c>
      <c r="S1416">
        <f t="shared" si="67"/>
        <v>2.3646509999999998</v>
      </c>
      <c r="T1416">
        <v>1531634087</v>
      </c>
      <c r="U1416">
        <v>2038256</v>
      </c>
      <c r="V1416">
        <f t="shared" si="68"/>
        <v>2.0382560000000001</v>
      </c>
    </row>
    <row r="1417" spans="1:22" x14ac:dyDescent="0.35">
      <c r="A1417">
        <v>1657761181</v>
      </c>
      <c r="B1417">
        <v>2272138</v>
      </c>
      <c r="C1417">
        <f t="shared" si="66"/>
        <v>2.272138</v>
      </c>
      <c r="Q1417">
        <v>1657761181</v>
      </c>
      <c r="R1417">
        <v>2364779</v>
      </c>
      <c r="S1417">
        <f t="shared" si="67"/>
        <v>2.364779</v>
      </c>
      <c r="T1417">
        <v>1657761181</v>
      </c>
      <c r="U1417">
        <v>2038355</v>
      </c>
      <c r="V1417">
        <f t="shared" si="68"/>
        <v>2.0383550000000001</v>
      </c>
    </row>
    <row r="1418" spans="1:22" x14ac:dyDescent="0.35">
      <c r="A1418">
        <v>1409671139</v>
      </c>
      <c r="B1418">
        <v>2272232</v>
      </c>
      <c r="C1418">
        <f t="shared" si="66"/>
        <v>2.2722319999999998</v>
      </c>
      <c r="Q1418">
        <v>1409671139</v>
      </c>
      <c r="R1418">
        <v>2364893</v>
      </c>
      <c r="S1418">
        <f t="shared" si="67"/>
        <v>2.3648929999999999</v>
      </c>
      <c r="T1418">
        <v>1409671139</v>
      </c>
      <c r="U1418">
        <v>2038456</v>
      </c>
      <c r="V1418">
        <f t="shared" si="68"/>
        <v>2.038456</v>
      </c>
    </row>
    <row r="1419" spans="1:22" x14ac:dyDescent="0.35">
      <c r="A1419">
        <v>1762668707</v>
      </c>
      <c r="B1419">
        <v>2272339</v>
      </c>
      <c r="C1419">
        <f t="shared" si="66"/>
        <v>2.2723390000000001</v>
      </c>
      <c r="Q1419">
        <v>1762668707</v>
      </c>
      <c r="R1419">
        <v>2365016</v>
      </c>
      <c r="S1419">
        <f t="shared" si="67"/>
        <v>2.3650159999999998</v>
      </c>
      <c r="T1419">
        <v>1762668707</v>
      </c>
      <c r="U1419">
        <v>2038563</v>
      </c>
      <c r="V1419">
        <f t="shared" si="68"/>
        <v>2.0385629999999999</v>
      </c>
    </row>
    <row r="1420" spans="1:22" x14ac:dyDescent="0.35">
      <c r="A1420">
        <v>1491500651</v>
      </c>
      <c r="B1420">
        <v>2272456</v>
      </c>
      <c r="C1420">
        <f t="shared" si="66"/>
        <v>2.272456</v>
      </c>
      <c r="Q1420">
        <v>1491500651</v>
      </c>
      <c r="R1420">
        <v>2365150</v>
      </c>
      <c r="S1420">
        <f t="shared" si="67"/>
        <v>2.3651499999999999</v>
      </c>
      <c r="T1420">
        <v>1491500651</v>
      </c>
      <c r="U1420">
        <v>2038678</v>
      </c>
      <c r="V1420">
        <f t="shared" si="68"/>
        <v>2.038678</v>
      </c>
    </row>
    <row r="1421" spans="1:22" x14ac:dyDescent="0.35">
      <c r="A1421">
        <v>1688717227</v>
      </c>
      <c r="B1421">
        <v>2272564</v>
      </c>
      <c r="C1421">
        <f t="shared" si="66"/>
        <v>2.272564</v>
      </c>
      <c r="Q1421">
        <v>1688717227</v>
      </c>
      <c r="R1421">
        <v>2365273</v>
      </c>
      <c r="S1421">
        <f t="shared" si="67"/>
        <v>2.3652730000000002</v>
      </c>
      <c r="T1421">
        <v>1688717227</v>
      </c>
      <c r="U1421">
        <v>2038777</v>
      </c>
      <c r="V1421">
        <f t="shared" si="68"/>
        <v>2.0387770000000001</v>
      </c>
    </row>
    <row r="1422" spans="1:22" x14ac:dyDescent="0.35">
      <c r="A1422">
        <v>889083673</v>
      </c>
      <c r="B1422">
        <v>2272652</v>
      </c>
      <c r="C1422">
        <f t="shared" si="66"/>
        <v>2.2726519999999999</v>
      </c>
      <c r="Q1422">
        <v>889083673</v>
      </c>
      <c r="R1422">
        <v>2365389</v>
      </c>
      <c r="S1422">
        <f t="shared" si="67"/>
        <v>2.365389</v>
      </c>
      <c r="T1422">
        <v>889083673</v>
      </c>
      <c r="U1422">
        <v>2038860</v>
      </c>
      <c r="V1422">
        <f t="shared" si="68"/>
        <v>2.0388600000000001</v>
      </c>
    </row>
    <row r="1423" spans="1:22" x14ac:dyDescent="0.35">
      <c r="A1423">
        <v>1128518917</v>
      </c>
      <c r="B1423">
        <v>2272745</v>
      </c>
      <c r="C1423">
        <f t="shared" si="66"/>
        <v>2.272745</v>
      </c>
      <c r="Q1423">
        <v>1128518917</v>
      </c>
      <c r="R1423">
        <v>2365515</v>
      </c>
      <c r="S1423">
        <f t="shared" si="67"/>
        <v>2.3655149999999998</v>
      </c>
      <c r="T1423">
        <v>1128518917</v>
      </c>
      <c r="U1423">
        <v>2038952</v>
      </c>
      <c r="V1423">
        <f t="shared" si="68"/>
        <v>2.0389520000000001</v>
      </c>
    </row>
    <row r="1424" spans="1:22" x14ac:dyDescent="0.35">
      <c r="A1424">
        <v>980665207</v>
      </c>
      <c r="B1424">
        <v>2272830</v>
      </c>
      <c r="C1424">
        <f t="shared" si="66"/>
        <v>2.2728299999999999</v>
      </c>
      <c r="Q1424">
        <v>980665207</v>
      </c>
      <c r="R1424">
        <v>2365625</v>
      </c>
      <c r="S1424">
        <f t="shared" si="67"/>
        <v>2.3656250000000001</v>
      </c>
      <c r="T1424">
        <v>980665207</v>
      </c>
      <c r="U1424">
        <v>2039036</v>
      </c>
      <c r="V1424">
        <f t="shared" si="68"/>
        <v>2.0390359999999998</v>
      </c>
    </row>
    <row r="1425" spans="1:22" x14ac:dyDescent="0.35">
      <c r="A1425">
        <v>663633211</v>
      </c>
      <c r="B1425">
        <v>2272999</v>
      </c>
      <c r="C1425">
        <f t="shared" si="66"/>
        <v>2.272999</v>
      </c>
      <c r="Q1425">
        <v>663633211</v>
      </c>
      <c r="R1425">
        <v>2365738</v>
      </c>
      <c r="S1425">
        <f t="shared" si="67"/>
        <v>2.3657379999999999</v>
      </c>
      <c r="T1425">
        <v>663633211</v>
      </c>
      <c r="U1425">
        <v>2039124</v>
      </c>
      <c r="V1425">
        <f t="shared" si="68"/>
        <v>2.0391240000000002</v>
      </c>
    </row>
    <row r="1426" spans="1:22" x14ac:dyDescent="0.35">
      <c r="A1426">
        <v>1773750911</v>
      </c>
      <c r="B1426">
        <v>2273116</v>
      </c>
      <c r="C1426">
        <f t="shared" si="66"/>
        <v>2.2731159999999999</v>
      </c>
      <c r="Q1426">
        <v>1773750911</v>
      </c>
      <c r="R1426">
        <v>2365887</v>
      </c>
      <c r="S1426">
        <f t="shared" si="67"/>
        <v>2.3658869999999999</v>
      </c>
      <c r="T1426">
        <v>1773750911</v>
      </c>
      <c r="U1426">
        <v>2039243</v>
      </c>
      <c r="V1426">
        <f t="shared" si="68"/>
        <v>2.0392429999999999</v>
      </c>
    </row>
    <row r="1427" spans="1:22" x14ac:dyDescent="0.35">
      <c r="A1427">
        <v>379428319</v>
      </c>
      <c r="B1427">
        <v>2273205</v>
      </c>
      <c r="C1427">
        <f t="shared" si="66"/>
        <v>2.2732049999999999</v>
      </c>
      <c r="Q1427">
        <v>379428319</v>
      </c>
      <c r="R1427">
        <v>2365980</v>
      </c>
      <c r="S1427">
        <f t="shared" si="67"/>
        <v>2.36598</v>
      </c>
      <c r="T1427">
        <v>379428319</v>
      </c>
      <c r="U1427">
        <v>2039335</v>
      </c>
      <c r="V1427">
        <f t="shared" si="68"/>
        <v>2.0393349999999999</v>
      </c>
    </row>
    <row r="1428" spans="1:22" x14ac:dyDescent="0.35">
      <c r="A1428">
        <v>1566201419</v>
      </c>
      <c r="B1428">
        <v>2273303</v>
      </c>
      <c r="C1428">
        <f t="shared" si="66"/>
        <v>2.2733029999999999</v>
      </c>
      <c r="Q1428">
        <v>1566201419</v>
      </c>
      <c r="R1428">
        <v>2366095</v>
      </c>
      <c r="S1428">
        <f t="shared" si="67"/>
        <v>2.3660950000000001</v>
      </c>
      <c r="T1428">
        <v>1566201419</v>
      </c>
      <c r="U1428">
        <v>2039440</v>
      </c>
      <c r="V1428">
        <f t="shared" si="68"/>
        <v>2.0394399999999999</v>
      </c>
    </row>
    <row r="1429" spans="1:22" x14ac:dyDescent="0.35">
      <c r="A1429">
        <v>709432211</v>
      </c>
      <c r="B1429">
        <v>2273381</v>
      </c>
      <c r="C1429">
        <f t="shared" si="66"/>
        <v>2.2733810000000001</v>
      </c>
      <c r="Q1429">
        <v>709432211</v>
      </c>
      <c r="R1429">
        <v>2366187</v>
      </c>
      <c r="S1429">
        <f t="shared" si="67"/>
        <v>2.366187</v>
      </c>
      <c r="T1429">
        <v>709432211</v>
      </c>
      <c r="U1429">
        <v>2039541</v>
      </c>
      <c r="V1429">
        <f t="shared" si="68"/>
        <v>2.0395409999999998</v>
      </c>
    </row>
    <row r="1430" spans="1:22" x14ac:dyDescent="0.35">
      <c r="A1430">
        <v>19249847</v>
      </c>
      <c r="B1430">
        <v>2273446</v>
      </c>
      <c r="C1430">
        <f t="shared" si="66"/>
        <v>2.2734459999999999</v>
      </c>
      <c r="Q1430">
        <v>19249847</v>
      </c>
      <c r="R1430">
        <v>2366280</v>
      </c>
      <c r="S1430">
        <f t="shared" si="67"/>
        <v>2.3662800000000002</v>
      </c>
      <c r="T1430">
        <v>19249847</v>
      </c>
      <c r="U1430">
        <v>2039621</v>
      </c>
      <c r="V1430">
        <f t="shared" si="68"/>
        <v>2.0396209999999999</v>
      </c>
    </row>
    <row r="1431" spans="1:22" x14ac:dyDescent="0.35">
      <c r="A1431">
        <v>991313321</v>
      </c>
      <c r="B1431">
        <v>2273539</v>
      </c>
      <c r="C1431">
        <f t="shared" si="66"/>
        <v>2.273539</v>
      </c>
      <c r="Q1431">
        <v>991313321</v>
      </c>
      <c r="R1431">
        <v>2366394</v>
      </c>
      <c r="S1431">
        <f t="shared" si="67"/>
        <v>2.3663940000000001</v>
      </c>
      <c r="T1431">
        <v>991313321</v>
      </c>
      <c r="U1431">
        <v>2039709</v>
      </c>
      <c r="V1431">
        <f t="shared" si="68"/>
        <v>2.0397090000000002</v>
      </c>
    </row>
    <row r="1432" spans="1:22" x14ac:dyDescent="0.35">
      <c r="A1432">
        <v>1480327603</v>
      </c>
      <c r="B1432">
        <v>2273642</v>
      </c>
      <c r="C1432">
        <f t="shared" si="66"/>
        <v>2.2736420000000002</v>
      </c>
      <c r="Q1432">
        <v>1480327603</v>
      </c>
      <c r="R1432">
        <v>2366503</v>
      </c>
      <c r="S1432">
        <f t="shared" si="67"/>
        <v>2.3665029999999998</v>
      </c>
      <c r="T1432">
        <v>1480327603</v>
      </c>
      <c r="U1432">
        <v>2039805</v>
      </c>
      <c r="V1432">
        <f t="shared" si="68"/>
        <v>2.0398049999999999</v>
      </c>
    </row>
    <row r="1433" spans="1:22" x14ac:dyDescent="0.35">
      <c r="A1433">
        <v>1723191391</v>
      </c>
      <c r="B1433">
        <v>2273755</v>
      </c>
      <c r="C1433">
        <f t="shared" si="66"/>
        <v>2.273755</v>
      </c>
      <c r="Q1433">
        <v>1723191391</v>
      </c>
      <c r="R1433">
        <v>2366603</v>
      </c>
      <c r="S1433">
        <f t="shared" si="67"/>
        <v>2.366603</v>
      </c>
      <c r="T1433">
        <v>1723191391</v>
      </c>
      <c r="U1433">
        <v>2039907</v>
      </c>
      <c r="V1433">
        <f t="shared" si="68"/>
        <v>2.0399069999999999</v>
      </c>
    </row>
    <row r="1434" spans="1:22" x14ac:dyDescent="0.35">
      <c r="A1434">
        <v>1095127949</v>
      </c>
      <c r="B1434">
        <v>2273867</v>
      </c>
      <c r="C1434">
        <f t="shared" si="66"/>
        <v>2.2738670000000001</v>
      </c>
      <c r="Q1434">
        <v>1095127949</v>
      </c>
      <c r="R1434">
        <v>2366710</v>
      </c>
      <c r="S1434">
        <f t="shared" si="67"/>
        <v>2.3667099999999999</v>
      </c>
      <c r="T1434">
        <v>1095127949</v>
      </c>
      <c r="U1434">
        <v>2040016</v>
      </c>
      <c r="V1434">
        <f t="shared" si="68"/>
        <v>2.0400160000000001</v>
      </c>
    </row>
    <row r="1435" spans="1:22" x14ac:dyDescent="0.35">
      <c r="A1435">
        <v>188573257</v>
      </c>
      <c r="B1435">
        <v>2273927</v>
      </c>
      <c r="C1435">
        <f t="shared" si="66"/>
        <v>2.273927</v>
      </c>
      <c r="Q1435">
        <v>188573257</v>
      </c>
      <c r="R1435">
        <v>2366771</v>
      </c>
      <c r="S1435">
        <f t="shared" si="67"/>
        <v>2.366771</v>
      </c>
      <c r="T1435">
        <v>188573257</v>
      </c>
      <c r="U1435">
        <v>2040074</v>
      </c>
      <c r="V1435">
        <f t="shared" si="68"/>
        <v>2.0400740000000002</v>
      </c>
    </row>
    <row r="1436" spans="1:22" x14ac:dyDescent="0.35">
      <c r="A1436">
        <v>1100933417</v>
      </c>
      <c r="B1436">
        <v>2274030</v>
      </c>
      <c r="C1436">
        <f t="shared" si="66"/>
        <v>2.2740300000000002</v>
      </c>
      <c r="Q1436">
        <v>1100933417</v>
      </c>
      <c r="R1436">
        <v>2366859</v>
      </c>
      <c r="S1436">
        <f t="shared" si="67"/>
        <v>2.3668589999999998</v>
      </c>
      <c r="T1436">
        <v>1100933417</v>
      </c>
      <c r="U1436">
        <v>2040179</v>
      </c>
      <c r="V1436">
        <f t="shared" si="68"/>
        <v>2.0401790000000002</v>
      </c>
    </row>
    <row r="1437" spans="1:22" x14ac:dyDescent="0.35">
      <c r="A1437">
        <v>1463745497</v>
      </c>
      <c r="B1437">
        <v>2274138</v>
      </c>
      <c r="C1437">
        <f t="shared" si="66"/>
        <v>2.2741380000000002</v>
      </c>
      <c r="Q1437">
        <v>1463745497</v>
      </c>
      <c r="R1437">
        <v>2366953</v>
      </c>
      <c r="S1437">
        <f t="shared" si="67"/>
        <v>2.3669530000000001</v>
      </c>
      <c r="T1437">
        <v>1463745497</v>
      </c>
      <c r="U1437">
        <v>2040278</v>
      </c>
      <c r="V1437">
        <f t="shared" si="68"/>
        <v>2.0402779999999998</v>
      </c>
    </row>
    <row r="1438" spans="1:22" x14ac:dyDescent="0.35">
      <c r="A1438">
        <v>1379458499</v>
      </c>
      <c r="B1438">
        <v>2274251</v>
      </c>
      <c r="C1438">
        <f t="shared" si="66"/>
        <v>2.274251</v>
      </c>
      <c r="Q1438">
        <v>1379458499</v>
      </c>
      <c r="R1438">
        <v>2367044</v>
      </c>
      <c r="S1438">
        <f t="shared" si="67"/>
        <v>2.3670439999999999</v>
      </c>
      <c r="T1438">
        <v>1379458499</v>
      </c>
      <c r="U1438">
        <v>2040371</v>
      </c>
      <c r="V1438">
        <f t="shared" si="68"/>
        <v>2.0403709999999999</v>
      </c>
    </row>
    <row r="1439" spans="1:22" x14ac:dyDescent="0.35">
      <c r="A1439">
        <v>1370561567</v>
      </c>
      <c r="B1439">
        <v>2274363</v>
      </c>
      <c r="C1439">
        <f t="shared" si="66"/>
        <v>2.2743630000000001</v>
      </c>
      <c r="Q1439">
        <v>1370561567</v>
      </c>
      <c r="R1439">
        <v>2367139</v>
      </c>
      <c r="S1439">
        <f t="shared" si="67"/>
        <v>2.3671389999999999</v>
      </c>
      <c r="T1439">
        <v>1370561567</v>
      </c>
      <c r="U1439">
        <v>2040469</v>
      </c>
      <c r="V1439">
        <f t="shared" si="68"/>
        <v>2.0404689999999999</v>
      </c>
    </row>
    <row r="1440" spans="1:22" x14ac:dyDescent="0.35">
      <c r="A1440">
        <v>352109689</v>
      </c>
      <c r="B1440">
        <v>2274431</v>
      </c>
      <c r="C1440">
        <f t="shared" si="66"/>
        <v>2.2744309999999999</v>
      </c>
      <c r="Q1440">
        <v>352109689</v>
      </c>
      <c r="R1440">
        <v>2367203</v>
      </c>
      <c r="S1440">
        <f t="shared" si="67"/>
        <v>2.3672029999999999</v>
      </c>
      <c r="T1440">
        <v>352109689</v>
      </c>
      <c r="U1440">
        <v>2040534</v>
      </c>
      <c r="V1440">
        <f t="shared" si="68"/>
        <v>2.0405340000000001</v>
      </c>
    </row>
    <row r="1441" spans="1:22" x14ac:dyDescent="0.35">
      <c r="A1441">
        <v>1941641963</v>
      </c>
      <c r="B1441">
        <v>2274535</v>
      </c>
      <c r="C1441">
        <f t="shared" si="66"/>
        <v>2.2745350000000002</v>
      </c>
      <c r="Q1441">
        <v>1941641963</v>
      </c>
      <c r="R1441">
        <v>2367305</v>
      </c>
      <c r="S1441">
        <f t="shared" si="67"/>
        <v>2.367305</v>
      </c>
      <c r="T1441">
        <v>1941641963</v>
      </c>
      <c r="U1441">
        <v>2040640</v>
      </c>
      <c r="V1441">
        <f t="shared" si="68"/>
        <v>2.0406399999999998</v>
      </c>
    </row>
    <row r="1442" spans="1:22" x14ac:dyDescent="0.35">
      <c r="A1442">
        <v>401365403</v>
      </c>
      <c r="B1442">
        <v>2274680</v>
      </c>
      <c r="C1442">
        <f t="shared" si="66"/>
        <v>2.27468</v>
      </c>
      <c r="Q1442">
        <v>401365403</v>
      </c>
      <c r="R1442">
        <v>2367444</v>
      </c>
      <c r="S1442">
        <f t="shared" si="67"/>
        <v>2.3674439999999999</v>
      </c>
      <c r="T1442">
        <v>401365403</v>
      </c>
      <c r="U1442">
        <v>2040783</v>
      </c>
      <c r="V1442">
        <f t="shared" si="68"/>
        <v>2.0407829999999998</v>
      </c>
    </row>
    <row r="1443" spans="1:22" x14ac:dyDescent="0.35">
      <c r="A1443">
        <v>28958893</v>
      </c>
      <c r="B1443">
        <v>2274741</v>
      </c>
      <c r="C1443">
        <f t="shared" si="66"/>
        <v>2.2747410000000001</v>
      </c>
      <c r="Q1443">
        <v>28958893</v>
      </c>
      <c r="R1443">
        <v>2367491</v>
      </c>
      <c r="S1443">
        <f t="shared" si="67"/>
        <v>2.3674909999999998</v>
      </c>
      <c r="T1443">
        <v>28958893</v>
      </c>
      <c r="U1443">
        <v>2040831</v>
      </c>
      <c r="V1443">
        <f t="shared" si="68"/>
        <v>2.0408309999999998</v>
      </c>
    </row>
    <row r="1444" spans="1:22" x14ac:dyDescent="0.35">
      <c r="A1444">
        <v>1081254287</v>
      </c>
      <c r="B1444">
        <v>2274869</v>
      </c>
      <c r="C1444">
        <f t="shared" si="66"/>
        <v>2.2748689999999998</v>
      </c>
      <c r="Q1444">
        <v>1081254287</v>
      </c>
      <c r="R1444">
        <v>2367601</v>
      </c>
      <c r="S1444">
        <f t="shared" si="67"/>
        <v>2.3676010000000001</v>
      </c>
      <c r="T1444">
        <v>1081254287</v>
      </c>
      <c r="U1444">
        <v>2040949</v>
      </c>
      <c r="V1444">
        <f t="shared" si="68"/>
        <v>2.0409489999999999</v>
      </c>
    </row>
    <row r="1445" spans="1:22" x14ac:dyDescent="0.35">
      <c r="A1445">
        <v>1427660011</v>
      </c>
      <c r="B1445">
        <v>2275006</v>
      </c>
      <c r="C1445">
        <f t="shared" si="66"/>
        <v>2.2750059999999999</v>
      </c>
      <c r="Q1445">
        <v>1427660011</v>
      </c>
      <c r="R1445">
        <v>2367714</v>
      </c>
      <c r="S1445">
        <f t="shared" si="67"/>
        <v>2.3677139999999999</v>
      </c>
      <c r="T1445">
        <v>1427660011</v>
      </c>
      <c r="U1445">
        <v>2041065</v>
      </c>
      <c r="V1445">
        <f t="shared" si="68"/>
        <v>2.0410650000000001</v>
      </c>
    </row>
    <row r="1446" spans="1:22" x14ac:dyDescent="0.35">
      <c r="A1446">
        <v>1854569533</v>
      </c>
      <c r="B1446">
        <v>2275120</v>
      </c>
      <c r="C1446">
        <f t="shared" si="66"/>
        <v>2.2751199999999998</v>
      </c>
      <c r="Q1446">
        <v>1854569533</v>
      </c>
      <c r="R1446">
        <v>2367815</v>
      </c>
      <c r="S1446">
        <f t="shared" si="67"/>
        <v>2.3678149999999998</v>
      </c>
      <c r="T1446">
        <v>1854569533</v>
      </c>
      <c r="U1446">
        <v>2041167</v>
      </c>
      <c r="V1446">
        <f t="shared" si="68"/>
        <v>2.0411670000000002</v>
      </c>
    </row>
    <row r="1447" spans="1:22" x14ac:dyDescent="0.35">
      <c r="A1447">
        <v>1300789927</v>
      </c>
      <c r="B1447">
        <v>2275219</v>
      </c>
      <c r="C1447">
        <f t="shared" si="66"/>
        <v>2.2752189999999999</v>
      </c>
      <c r="Q1447">
        <v>1300789927</v>
      </c>
      <c r="R1447">
        <v>2367911</v>
      </c>
      <c r="S1447">
        <f t="shared" si="67"/>
        <v>2.3679109999999999</v>
      </c>
      <c r="T1447">
        <v>1300789927</v>
      </c>
      <c r="U1447">
        <v>2041264</v>
      </c>
      <c r="V1447">
        <f t="shared" si="68"/>
        <v>2.041264</v>
      </c>
    </row>
    <row r="1448" spans="1:22" x14ac:dyDescent="0.35">
      <c r="A1448">
        <v>45405559</v>
      </c>
      <c r="B1448">
        <v>2275277</v>
      </c>
      <c r="C1448">
        <f t="shared" si="66"/>
        <v>2.275277</v>
      </c>
      <c r="Q1448">
        <v>45405559</v>
      </c>
      <c r="R1448">
        <v>2367963</v>
      </c>
      <c r="S1448">
        <f t="shared" si="67"/>
        <v>2.367963</v>
      </c>
      <c r="T1448">
        <v>45405559</v>
      </c>
      <c r="U1448">
        <v>2041335</v>
      </c>
      <c r="V1448">
        <f t="shared" si="68"/>
        <v>2.0413350000000001</v>
      </c>
    </row>
    <row r="1449" spans="1:22" x14ac:dyDescent="0.35">
      <c r="A1449">
        <v>584278397</v>
      </c>
      <c r="B1449">
        <v>2275357</v>
      </c>
      <c r="C1449">
        <f t="shared" si="66"/>
        <v>2.2753570000000001</v>
      </c>
      <c r="Q1449">
        <v>584278397</v>
      </c>
      <c r="R1449">
        <v>2368046</v>
      </c>
      <c r="S1449">
        <f t="shared" si="67"/>
        <v>2.3680460000000001</v>
      </c>
      <c r="T1449">
        <v>584278397</v>
      </c>
      <c r="U1449">
        <v>2041443</v>
      </c>
      <c r="V1449">
        <f t="shared" si="68"/>
        <v>2.0414430000000001</v>
      </c>
    </row>
    <row r="1450" spans="1:22" x14ac:dyDescent="0.35">
      <c r="A1450">
        <v>983673133</v>
      </c>
      <c r="B1450">
        <v>2275566</v>
      </c>
      <c r="C1450">
        <f t="shared" si="66"/>
        <v>2.275566</v>
      </c>
      <c r="Q1450">
        <v>983673133</v>
      </c>
      <c r="R1450">
        <v>2368224</v>
      </c>
      <c r="S1450">
        <f t="shared" si="67"/>
        <v>2.3682240000000001</v>
      </c>
      <c r="T1450">
        <v>983673133</v>
      </c>
      <c r="U1450">
        <v>2041631</v>
      </c>
      <c r="V1450">
        <f t="shared" si="68"/>
        <v>2.0416310000000002</v>
      </c>
    </row>
    <row r="1451" spans="1:22" x14ac:dyDescent="0.35">
      <c r="A1451">
        <v>1701315337</v>
      </c>
      <c r="B1451">
        <v>2275779</v>
      </c>
      <c r="C1451">
        <f t="shared" si="66"/>
        <v>2.275779</v>
      </c>
      <c r="Q1451">
        <v>1701315337</v>
      </c>
      <c r="R1451">
        <v>2368420</v>
      </c>
      <c r="S1451">
        <f t="shared" si="67"/>
        <v>2.36842</v>
      </c>
      <c r="T1451">
        <v>1701315337</v>
      </c>
      <c r="U1451">
        <v>2041846</v>
      </c>
      <c r="V1451">
        <f t="shared" si="68"/>
        <v>2.041846</v>
      </c>
    </row>
    <row r="1452" spans="1:22" x14ac:dyDescent="0.35">
      <c r="A1452">
        <v>2028226997</v>
      </c>
      <c r="B1452">
        <v>2275889</v>
      </c>
      <c r="C1452">
        <f t="shared" si="66"/>
        <v>2.2758889999999998</v>
      </c>
      <c r="Q1452">
        <v>2028226997</v>
      </c>
      <c r="R1452">
        <v>2368523</v>
      </c>
      <c r="S1452">
        <f t="shared" si="67"/>
        <v>2.3685230000000002</v>
      </c>
      <c r="T1452">
        <v>2028226997</v>
      </c>
      <c r="U1452">
        <v>2041960</v>
      </c>
      <c r="V1452">
        <f t="shared" si="68"/>
        <v>2.04196</v>
      </c>
    </row>
    <row r="1453" spans="1:22" x14ac:dyDescent="0.35">
      <c r="A1453">
        <v>1869827699</v>
      </c>
      <c r="B1453">
        <v>2276047</v>
      </c>
      <c r="C1453">
        <f t="shared" si="66"/>
        <v>2.2760470000000002</v>
      </c>
      <c r="Q1453">
        <v>1869827699</v>
      </c>
      <c r="R1453">
        <v>2368677</v>
      </c>
      <c r="S1453">
        <f t="shared" si="67"/>
        <v>2.3686769999999999</v>
      </c>
      <c r="T1453">
        <v>1869827699</v>
      </c>
      <c r="U1453">
        <v>2042123</v>
      </c>
      <c r="V1453">
        <f t="shared" si="68"/>
        <v>2.0421230000000001</v>
      </c>
    </row>
    <row r="1454" spans="1:22" x14ac:dyDescent="0.35">
      <c r="A1454">
        <v>2047831727</v>
      </c>
      <c r="B1454">
        <v>2276151</v>
      </c>
      <c r="C1454">
        <f t="shared" si="66"/>
        <v>2.276151</v>
      </c>
      <c r="Q1454">
        <v>2047831727</v>
      </c>
      <c r="R1454">
        <v>2368780</v>
      </c>
      <c r="S1454">
        <f t="shared" si="67"/>
        <v>2.3687800000000001</v>
      </c>
      <c r="T1454">
        <v>2047831727</v>
      </c>
      <c r="U1454">
        <v>2042230</v>
      </c>
      <c r="V1454">
        <f t="shared" si="68"/>
        <v>2.04223</v>
      </c>
    </row>
    <row r="1455" spans="1:22" x14ac:dyDescent="0.35">
      <c r="A1455">
        <v>85779571</v>
      </c>
      <c r="B1455">
        <v>2276203</v>
      </c>
      <c r="C1455">
        <f t="shared" si="66"/>
        <v>2.2762030000000002</v>
      </c>
      <c r="Q1455">
        <v>85779571</v>
      </c>
      <c r="R1455">
        <v>2368833</v>
      </c>
      <c r="S1455">
        <f t="shared" si="67"/>
        <v>2.368833</v>
      </c>
      <c r="T1455">
        <v>85779571</v>
      </c>
      <c r="U1455">
        <v>2042292</v>
      </c>
      <c r="V1455">
        <f t="shared" si="68"/>
        <v>2.0422920000000002</v>
      </c>
    </row>
    <row r="1456" spans="1:22" x14ac:dyDescent="0.35">
      <c r="A1456">
        <v>982280041</v>
      </c>
      <c r="B1456">
        <v>2276287</v>
      </c>
      <c r="C1456">
        <f t="shared" si="66"/>
        <v>2.2762869999999999</v>
      </c>
      <c r="Q1456">
        <v>982280041</v>
      </c>
      <c r="R1456">
        <v>2368916</v>
      </c>
      <c r="S1456">
        <f t="shared" si="67"/>
        <v>2.368916</v>
      </c>
      <c r="T1456">
        <v>982280041</v>
      </c>
      <c r="U1456">
        <v>2042389</v>
      </c>
      <c r="V1456">
        <f t="shared" si="68"/>
        <v>2.042389</v>
      </c>
    </row>
    <row r="1457" spans="1:22" x14ac:dyDescent="0.35">
      <c r="A1457">
        <v>452785873</v>
      </c>
      <c r="B1457">
        <v>2276359</v>
      </c>
      <c r="C1457">
        <f t="shared" si="66"/>
        <v>2.2763589999999998</v>
      </c>
      <c r="Q1457">
        <v>452785873</v>
      </c>
      <c r="R1457">
        <v>2368984</v>
      </c>
      <c r="S1457">
        <f t="shared" si="67"/>
        <v>2.3689840000000002</v>
      </c>
      <c r="T1457">
        <v>452785873</v>
      </c>
      <c r="U1457">
        <v>2042475</v>
      </c>
      <c r="V1457">
        <f t="shared" si="68"/>
        <v>2.042475</v>
      </c>
    </row>
    <row r="1458" spans="1:22" x14ac:dyDescent="0.35">
      <c r="A1458">
        <v>839437657</v>
      </c>
      <c r="B1458">
        <v>2276440</v>
      </c>
      <c r="C1458">
        <f t="shared" si="66"/>
        <v>2.27644</v>
      </c>
      <c r="Q1458">
        <v>839437657</v>
      </c>
      <c r="R1458">
        <v>2369064</v>
      </c>
      <c r="S1458">
        <f t="shared" si="67"/>
        <v>2.3690639999999998</v>
      </c>
      <c r="T1458">
        <v>839437657</v>
      </c>
      <c r="U1458">
        <v>2042556</v>
      </c>
      <c r="V1458">
        <f t="shared" si="68"/>
        <v>2.0425559999999998</v>
      </c>
    </row>
    <row r="1459" spans="1:22" x14ac:dyDescent="0.35">
      <c r="A1459">
        <v>1421057273</v>
      </c>
      <c r="B1459">
        <v>2276549</v>
      </c>
      <c r="C1459">
        <f t="shared" si="66"/>
        <v>2.2765490000000002</v>
      </c>
      <c r="Q1459">
        <v>1421057273</v>
      </c>
      <c r="R1459">
        <v>2369161</v>
      </c>
      <c r="S1459">
        <f t="shared" si="67"/>
        <v>2.3691610000000001</v>
      </c>
      <c r="T1459">
        <v>1421057273</v>
      </c>
      <c r="U1459">
        <v>2042657</v>
      </c>
      <c r="V1459">
        <f t="shared" si="68"/>
        <v>2.0426570000000002</v>
      </c>
    </row>
    <row r="1460" spans="1:22" x14ac:dyDescent="0.35">
      <c r="A1460">
        <v>1856444389</v>
      </c>
      <c r="B1460">
        <v>2276706</v>
      </c>
      <c r="C1460">
        <f t="shared" si="66"/>
        <v>2.2767059999999999</v>
      </c>
      <c r="Q1460">
        <v>1856444389</v>
      </c>
      <c r="R1460">
        <v>2369328</v>
      </c>
      <c r="S1460">
        <f t="shared" si="67"/>
        <v>2.3693279999999999</v>
      </c>
      <c r="T1460">
        <v>1856444389</v>
      </c>
      <c r="U1460">
        <v>2042814</v>
      </c>
      <c r="V1460">
        <f t="shared" si="68"/>
        <v>2.0428139999999999</v>
      </c>
    </row>
    <row r="1461" spans="1:22" x14ac:dyDescent="0.35">
      <c r="A1461">
        <v>456655159</v>
      </c>
      <c r="B1461">
        <v>2276812</v>
      </c>
      <c r="C1461">
        <f t="shared" si="66"/>
        <v>2.2768120000000001</v>
      </c>
      <c r="Q1461">
        <v>456655159</v>
      </c>
      <c r="R1461">
        <v>2369445</v>
      </c>
      <c r="S1461">
        <f t="shared" si="67"/>
        <v>2.3694449999999998</v>
      </c>
      <c r="T1461">
        <v>456655159</v>
      </c>
      <c r="U1461">
        <v>2042921</v>
      </c>
      <c r="V1461">
        <f t="shared" si="68"/>
        <v>2.0429210000000002</v>
      </c>
    </row>
    <row r="1462" spans="1:22" x14ac:dyDescent="0.35">
      <c r="A1462">
        <v>552522023</v>
      </c>
      <c r="B1462">
        <v>2276888</v>
      </c>
      <c r="C1462">
        <f t="shared" si="66"/>
        <v>2.276888</v>
      </c>
      <c r="Q1462">
        <v>552522023</v>
      </c>
      <c r="R1462">
        <v>2369530</v>
      </c>
      <c r="S1462">
        <f t="shared" si="67"/>
        <v>2.3695300000000001</v>
      </c>
      <c r="T1462">
        <v>552522023</v>
      </c>
      <c r="U1462">
        <v>2042994</v>
      </c>
      <c r="V1462">
        <f t="shared" si="68"/>
        <v>2.0429940000000002</v>
      </c>
    </row>
    <row r="1463" spans="1:22" x14ac:dyDescent="0.35">
      <c r="A1463">
        <v>1190862581</v>
      </c>
      <c r="B1463">
        <v>2277044</v>
      </c>
      <c r="C1463">
        <f t="shared" si="66"/>
        <v>2.2770440000000001</v>
      </c>
      <c r="Q1463">
        <v>1190862581</v>
      </c>
      <c r="R1463">
        <v>2369701</v>
      </c>
      <c r="S1463">
        <f t="shared" si="67"/>
        <v>2.3697010000000001</v>
      </c>
      <c r="T1463">
        <v>1190862581</v>
      </c>
      <c r="U1463">
        <v>2043121</v>
      </c>
      <c r="V1463">
        <f t="shared" si="68"/>
        <v>2.0431210000000002</v>
      </c>
    </row>
    <row r="1464" spans="1:22" x14ac:dyDescent="0.35">
      <c r="A1464">
        <v>1314553459</v>
      </c>
      <c r="B1464">
        <v>2277174</v>
      </c>
      <c r="C1464">
        <f t="shared" si="66"/>
        <v>2.277174</v>
      </c>
      <c r="Q1464">
        <v>1314553459</v>
      </c>
      <c r="R1464">
        <v>2369822</v>
      </c>
      <c r="S1464">
        <f t="shared" si="67"/>
        <v>2.3698220000000001</v>
      </c>
      <c r="T1464">
        <v>1314553459</v>
      </c>
      <c r="U1464">
        <v>2043237</v>
      </c>
      <c r="V1464">
        <f t="shared" si="68"/>
        <v>2.043237</v>
      </c>
    </row>
    <row r="1465" spans="1:22" x14ac:dyDescent="0.35">
      <c r="A1465">
        <v>541803949</v>
      </c>
      <c r="B1465">
        <v>2277273</v>
      </c>
      <c r="C1465">
        <f t="shared" si="66"/>
        <v>2.2772730000000001</v>
      </c>
      <c r="Q1465">
        <v>541803949</v>
      </c>
      <c r="R1465">
        <v>2369909</v>
      </c>
      <c r="S1465">
        <f t="shared" si="67"/>
        <v>2.3699089999999998</v>
      </c>
      <c r="T1465">
        <v>541803949</v>
      </c>
      <c r="U1465">
        <v>2043311</v>
      </c>
      <c r="V1465">
        <f t="shared" si="68"/>
        <v>2.0433110000000001</v>
      </c>
    </row>
    <row r="1466" spans="1:22" x14ac:dyDescent="0.35">
      <c r="A1466">
        <v>99568013</v>
      </c>
      <c r="B1466">
        <v>2277372</v>
      </c>
      <c r="C1466">
        <f t="shared" si="66"/>
        <v>2.2773720000000002</v>
      </c>
      <c r="Q1466">
        <v>99568013</v>
      </c>
      <c r="R1466">
        <v>2369997</v>
      </c>
      <c r="S1466">
        <f t="shared" si="67"/>
        <v>2.3699970000000001</v>
      </c>
      <c r="T1466">
        <v>99568013</v>
      </c>
      <c r="U1466">
        <v>2043398</v>
      </c>
      <c r="V1466">
        <f t="shared" si="68"/>
        <v>2.0433979999999998</v>
      </c>
    </row>
    <row r="1467" spans="1:22" x14ac:dyDescent="0.35">
      <c r="A1467">
        <v>1005491083</v>
      </c>
      <c r="B1467">
        <v>2277478</v>
      </c>
      <c r="C1467">
        <f t="shared" si="66"/>
        <v>2.2774779999999999</v>
      </c>
      <c r="Q1467">
        <v>1005491083</v>
      </c>
      <c r="R1467">
        <v>2370097</v>
      </c>
      <c r="S1467">
        <f t="shared" si="67"/>
        <v>2.3700969999999999</v>
      </c>
      <c r="T1467">
        <v>1005491083</v>
      </c>
      <c r="U1467">
        <v>2043553</v>
      </c>
      <c r="V1467">
        <f t="shared" si="68"/>
        <v>2.0435530000000002</v>
      </c>
    </row>
    <row r="1468" spans="1:22" x14ac:dyDescent="0.35">
      <c r="A1468">
        <v>586662211</v>
      </c>
      <c r="B1468">
        <v>2277573</v>
      </c>
      <c r="C1468">
        <f t="shared" si="66"/>
        <v>2.2775729999999998</v>
      </c>
      <c r="Q1468">
        <v>586662211</v>
      </c>
      <c r="R1468">
        <v>2370178</v>
      </c>
      <c r="S1468">
        <f t="shared" si="67"/>
        <v>2.3701780000000001</v>
      </c>
      <c r="T1468">
        <v>586662211</v>
      </c>
      <c r="U1468">
        <v>2043632</v>
      </c>
      <c r="V1468">
        <f t="shared" si="68"/>
        <v>2.0436320000000001</v>
      </c>
    </row>
    <row r="1469" spans="1:22" x14ac:dyDescent="0.35">
      <c r="A1469">
        <v>195438317</v>
      </c>
      <c r="B1469">
        <v>2277707</v>
      </c>
      <c r="C1469">
        <f t="shared" si="66"/>
        <v>2.2777069999999999</v>
      </c>
      <c r="Q1469">
        <v>195438317</v>
      </c>
      <c r="R1469">
        <v>2370306</v>
      </c>
      <c r="S1469">
        <f t="shared" si="67"/>
        <v>2.3703059999999998</v>
      </c>
      <c r="T1469">
        <v>195438317</v>
      </c>
      <c r="U1469">
        <v>2043758</v>
      </c>
      <c r="V1469">
        <f t="shared" si="68"/>
        <v>2.043758</v>
      </c>
    </row>
    <row r="1470" spans="1:22" x14ac:dyDescent="0.35">
      <c r="A1470">
        <v>1258155487</v>
      </c>
      <c r="B1470">
        <v>2277808</v>
      </c>
      <c r="C1470">
        <f t="shared" si="66"/>
        <v>2.2778079999999998</v>
      </c>
      <c r="Q1470">
        <v>1258155487</v>
      </c>
      <c r="R1470">
        <v>2370396</v>
      </c>
      <c r="S1470">
        <f t="shared" si="67"/>
        <v>2.3703959999999999</v>
      </c>
      <c r="T1470">
        <v>1258155487</v>
      </c>
      <c r="U1470">
        <v>2043848</v>
      </c>
      <c r="V1470">
        <f t="shared" si="68"/>
        <v>2.0438480000000001</v>
      </c>
    </row>
    <row r="1471" spans="1:22" x14ac:dyDescent="0.35">
      <c r="A1471">
        <v>1649117809</v>
      </c>
      <c r="B1471">
        <v>2277923</v>
      </c>
      <c r="C1471">
        <f t="shared" si="66"/>
        <v>2.2779229999999999</v>
      </c>
      <c r="Q1471">
        <v>1649117809</v>
      </c>
      <c r="R1471">
        <v>2370503</v>
      </c>
      <c r="S1471">
        <f t="shared" si="67"/>
        <v>2.3705029999999998</v>
      </c>
      <c r="T1471">
        <v>1649117809</v>
      </c>
      <c r="U1471">
        <v>2043957</v>
      </c>
      <c r="V1471">
        <f t="shared" si="68"/>
        <v>2.0439569999999998</v>
      </c>
    </row>
    <row r="1472" spans="1:22" x14ac:dyDescent="0.35">
      <c r="A1472">
        <v>1873006363</v>
      </c>
      <c r="B1472">
        <v>2278034</v>
      </c>
      <c r="C1472">
        <f t="shared" si="66"/>
        <v>2.2780339999999999</v>
      </c>
      <c r="Q1472">
        <v>1873006363</v>
      </c>
      <c r="R1472">
        <v>2370604</v>
      </c>
      <c r="S1472">
        <f t="shared" si="67"/>
        <v>2.3706040000000002</v>
      </c>
      <c r="T1472">
        <v>1873006363</v>
      </c>
      <c r="U1472">
        <v>2044059</v>
      </c>
      <c r="V1472">
        <f t="shared" si="68"/>
        <v>2.0440589999999998</v>
      </c>
    </row>
    <row r="1473" spans="1:22" x14ac:dyDescent="0.35">
      <c r="A1473">
        <v>545622097</v>
      </c>
      <c r="B1473">
        <v>2278108</v>
      </c>
      <c r="C1473">
        <f t="shared" si="66"/>
        <v>2.278108</v>
      </c>
      <c r="Q1473">
        <v>545622097</v>
      </c>
      <c r="R1473">
        <v>2370674</v>
      </c>
      <c r="S1473">
        <f t="shared" si="67"/>
        <v>2.3706740000000002</v>
      </c>
      <c r="T1473">
        <v>545622097</v>
      </c>
      <c r="U1473">
        <v>2044131</v>
      </c>
      <c r="V1473">
        <f t="shared" si="68"/>
        <v>2.0441310000000001</v>
      </c>
    </row>
    <row r="1474" spans="1:22" x14ac:dyDescent="0.35">
      <c r="A1474">
        <v>1280902783</v>
      </c>
      <c r="B1474">
        <v>2278202</v>
      </c>
      <c r="C1474">
        <f t="shared" ref="C1474:C1537" si="69">B1474/1000000</f>
        <v>2.2782019999999998</v>
      </c>
      <c r="Q1474">
        <v>1280902783</v>
      </c>
      <c r="R1474">
        <v>2370765</v>
      </c>
      <c r="S1474">
        <f t="shared" ref="S1474:S1537" si="70">R1474/1000000</f>
        <v>2.370765</v>
      </c>
      <c r="T1474">
        <v>1280902783</v>
      </c>
      <c r="U1474">
        <v>2044225</v>
      </c>
      <c r="V1474">
        <f t="shared" ref="V1474:V1537" si="71">U1474/1000000</f>
        <v>2.044225</v>
      </c>
    </row>
    <row r="1475" spans="1:22" x14ac:dyDescent="0.35">
      <c r="A1475">
        <v>304780033</v>
      </c>
      <c r="B1475">
        <v>2278273</v>
      </c>
      <c r="C1475">
        <f t="shared" si="69"/>
        <v>2.278273</v>
      </c>
      <c r="Q1475">
        <v>304780033</v>
      </c>
      <c r="R1475">
        <v>2370830</v>
      </c>
      <c r="S1475">
        <f t="shared" si="70"/>
        <v>2.3708300000000002</v>
      </c>
      <c r="T1475">
        <v>304780033</v>
      </c>
      <c r="U1475">
        <v>2044293</v>
      </c>
      <c r="V1475">
        <f t="shared" si="71"/>
        <v>2.0442930000000001</v>
      </c>
    </row>
    <row r="1476" spans="1:22" x14ac:dyDescent="0.35">
      <c r="A1476">
        <v>431327903</v>
      </c>
      <c r="B1476">
        <v>2278345</v>
      </c>
      <c r="C1476">
        <f t="shared" si="69"/>
        <v>2.2783449999999998</v>
      </c>
      <c r="Q1476">
        <v>431327903</v>
      </c>
      <c r="R1476">
        <v>2370897</v>
      </c>
      <c r="S1476">
        <f t="shared" si="70"/>
        <v>2.3708969999999998</v>
      </c>
      <c r="T1476">
        <v>431327903</v>
      </c>
      <c r="U1476">
        <v>2044363</v>
      </c>
      <c r="V1476">
        <f t="shared" si="71"/>
        <v>2.0443630000000002</v>
      </c>
    </row>
    <row r="1477" spans="1:22" x14ac:dyDescent="0.35">
      <c r="A1477">
        <v>1470744181</v>
      </c>
      <c r="B1477">
        <v>2278448</v>
      </c>
      <c r="C1477">
        <f t="shared" si="69"/>
        <v>2.278448</v>
      </c>
      <c r="Q1477">
        <v>1470744181</v>
      </c>
      <c r="R1477">
        <v>2370996</v>
      </c>
      <c r="S1477">
        <f t="shared" si="70"/>
        <v>2.3709959999999999</v>
      </c>
      <c r="T1477">
        <v>1470744181</v>
      </c>
      <c r="U1477">
        <v>2044468</v>
      </c>
      <c r="V1477">
        <f t="shared" si="71"/>
        <v>2.0444680000000002</v>
      </c>
    </row>
    <row r="1478" spans="1:22" x14ac:dyDescent="0.35">
      <c r="A1478">
        <v>44225557</v>
      </c>
      <c r="B1478">
        <v>2278498</v>
      </c>
      <c r="C1478">
        <f t="shared" si="69"/>
        <v>2.2784979999999999</v>
      </c>
      <c r="Q1478">
        <v>44225557</v>
      </c>
      <c r="R1478">
        <v>2371042</v>
      </c>
      <c r="S1478">
        <f t="shared" si="70"/>
        <v>2.3710420000000001</v>
      </c>
      <c r="T1478">
        <v>44225557</v>
      </c>
      <c r="U1478">
        <v>2044527</v>
      </c>
      <c r="V1478">
        <f t="shared" si="71"/>
        <v>2.044527</v>
      </c>
    </row>
    <row r="1479" spans="1:22" x14ac:dyDescent="0.35">
      <c r="A1479">
        <v>208852057</v>
      </c>
      <c r="B1479">
        <v>2278575</v>
      </c>
      <c r="C1479">
        <f t="shared" si="69"/>
        <v>2.278575</v>
      </c>
      <c r="Q1479">
        <v>208852057</v>
      </c>
      <c r="R1479">
        <v>2371159</v>
      </c>
      <c r="S1479">
        <f t="shared" si="70"/>
        <v>2.371159</v>
      </c>
      <c r="T1479">
        <v>208852057</v>
      </c>
      <c r="U1479">
        <v>2044591</v>
      </c>
      <c r="V1479">
        <f t="shared" si="71"/>
        <v>2.044591</v>
      </c>
    </row>
    <row r="1480" spans="1:22" x14ac:dyDescent="0.35">
      <c r="A1480">
        <v>1991427499</v>
      </c>
      <c r="B1480">
        <v>2278726</v>
      </c>
      <c r="C1480">
        <f t="shared" si="69"/>
        <v>2.2787259999999998</v>
      </c>
      <c r="Q1480">
        <v>1991427499</v>
      </c>
      <c r="R1480">
        <v>2371290</v>
      </c>
      <c r="S1480">
        <f t="shared" si="70"/>
        <v>2.3712900000000001</v>
      </c>
      <c r="T1480">
        <v>1991427499</v>
      </c>
      <c r="U1480">
        <v>2044714</v>
      </c>
      <c r="V1480">
        <f t="shared" si="71"/>
        <v>2.0447139999999999</v>
      </c>
    </row>
    <row r="1481" spans="1:22" x14ac:dyDescent="0.35">
      <c r="A1481">
        <v>1265415191</v>
      </c>
      <c r="B1481">
        <v>2278829</v>
      </c>
      <c r="C1481">
        <f t="shared" si="69"/>
        <v>2.278829</v>
      </c>
      <c r="Q1481">
        <v>1265415191</v>
      </c>
      <c r="R1481">
        <v>2371382</v>
      </c>
      <c r="S1481">
        <f t="shared" si="70"/>
        <v>2.3713820000000001</v>
      </c>
      <c r="T1481">
        <v>1265415191</v>
      </c>
      <c r="U1481">
        <v>2044813</v>
      </c>
      <c r="V1481">
        <f t="shared" si="71"/>
        <v>2.044813</v>
      </c>
    </row>
    <row r="1482" spans="1:22" x14ac:dyDescent="0.35">
      <c r="A1482">
        <v>1517456783</v>
      </c>
      <c r="B1482">
        <v>2278945</v>
      </c>
      <c r="C1482">
        <f t="shared" si="69"/>
        <v>2.2789450000000002</v>
      </c>
      <c r="Q1482">
        <v>1517456783</v>
      </c>
      <c r="R1482">
        <v>2371479</v>
      </c>
      <c r="S1482">
        <f t="shared" si="70"/>
        <v>2.3714789999999999</v>
      </c>
      <c r="T1482">
        <v>1517456783</v>
      </c>
      <c r="U1482">
        <v>2044910</v>
      </c>
      <c r="V1482">
        <f t="shared" si="71"/>
        <v>2.0449099999999998</v>
      </c>
    </row>
    <row r="1483" spans="1:22" x14ac:dyDescent="0.35">
      <c r="A1483">
        <v>1498946591</v>
      </c>
      <c r="B1483">
        <v>2279065</v>
      </c>
      <c r="C1483">
        <f t="shared" si="69"/>
        <v>2.2790650000000001</v>
      </c>
      <c r="Q1483">
        <v>1498946591</v>
      </c>
      <c r="R1483">
        <v>2371590</v>
      </c>
      <c r="S1483">
        <f t="shared" si="70"/>
        <v>2.3715899999999999</v>
      </c>
      <c r="T1483">
        <v>1498946591</v>
      </c>
      <c r="U1483">
        <v>2045033</v>
      </c>
      <c r="V1483">
        <f t="shared" si="71"/>
        <v>2.0450330000000001</v>
      </c>
    </row>
    <row r="1484" spans="1:22" x14ac:dyDescent="0.35">
      <c r="A1484">
        <v>811180561</v>
      </c>
      <c r="B1484">
        <v>2279147</v>
      </c>
      <c r="C1484">
        <f t="shared" si="69"/>
        <v>2.279147</v>
      </c>
      <c r="Q1484">
        <v>811180561</v>
      </c>
      <c r="R1484">
        <v>2371671</v>
      </c>
      <c r="S1484">
        <f t="shared" si="70"/>
        <v>2.3716710000000001</v>
      </c>
      <c r="T1484">
        <v>811180561</v>
      </c>
      <c r="U1484">
        <v>2045126</v>
      </c>
      <c r="V1484">
        <f t="shared" si="71"/>
        <v>2.0451260000000002</v>
      </c>
    </row>
    <row r="1485" spans="1:22" x14ac:dyDescent="0.35">
      <c r="A1485">
        <v>254212901</v>
      </c>
      <c r="B1485">
        <v>2279213</v>
      </c>
      <c r="C1485">
        <f t="shared" si="69"/>
        <v>2.2792129999999999</v>
      </c>
      <c r="Q1485">
        <v>254212901</v>
      </c>
      <c r="R1485">
        <v>2371734</v>
      </c>
      <c r="S1485">
        <f t="shared" si="70"/>
        <v>2.371734</v>
      </c>
      <c r="T1485">
        <v>254212901</v>
      </c>
      <c r="U1485">
        <v>2045210</v>
      </c>
      <c r="V1485">
        <f t="shared" si="71"/>
        <v>2.04521</v>
      </c>
    </row>
    <row r="1486" spans="1:22" x14ac:dyDescent="0.35">
      <c r="A1486">
        <v>4351493</v>
      </c>
      <c r="B1486">
        <v>2279268</v>
      </c>
      <c r="C1486">
        <f t="shared" si="69"/>
        <v>2.2792680000000001</v>
      </c>
      <c r="Q1486">
        <v>4351493</v>
      </c>
      <c r="R1486">
        <v>2371777</v>
      </c>
      <c r="S1486">
        <f t="shared" si="70"/>
        <v>2.3717769999999998</v>
      </c>
      <c r="T1486">
        <v>4351493</v>
      </c>
      <c r="U1486">
        <v>2045264</v>
      </c>
      <c r="V1486">
        <f t="shared" si="71"/>
        <v>2.045264</v>
      </c>
    </row>
    <row r="1487" spans="1:22" x14ac:dyDescent="0.35">
      <c r="A1487">
        <v>982216987</v>
      </c>
      <c r="B1487">
        <v>2279355</v>
      </c>
      <c r="C1487">
        <f t="shared" si="69"/>
        <v>2.2793549999999998</v>
      </c>
      <c r="Q1487">
        <v>982216987</v>
      </c>
      <c r="R1487">
        <v>2371880</v>
      </c>
      <c r="S1487">
        <f t="shared" si="70"/>
        <v>2.37188</v>
      </c>
      <c r="T1487">
        <v>982216987</v>
      </c>
      <c r="U1487">
        <v>2045360</v>
      </c>
      <c r="V1487">
        <f t="shared" si="71"/>
        <v>2.0453600000000001</v>
      </c>
    </row>
    <row r="1488" spans="1:22" x14ac:dyDescent="0.35">
      <c r="A1488">
        <v>372266597</v>
      </c>
      <c r="B1488">
        <v>2279431</v>
      </c>
      <c r="C1488">
        <f t="shared" si="69"/>
        <v>2.2794310000000002</v>
      </c>
      <c r="Q1488">
        <v>372266597</v>
      </c>
      <c r="R1488">
        <v>2371952</v>
      </c>
      <c r="S1488">
        <f t="shared" si="70"/>
        <v>2.3719519999999998</v>
      </c>
      <c r="T1488">
        <v>372266597</v>
      </c>
      <c r="U1488">
        <v>2045438</v>
      </c>
      <c r="V1488">
        <f t="shared" si="71"/>
        <v>2.0454379999999999</v>
      </c>
    </row>
    <row r="1489" spans="1:22" x14ac:dyDescent="0.35">
      <c r="A1489">
        <v>1334278307</v>
      </c>
      <c r="B1489">
        <v>2279537</v>
      </c>
      <c r="C1489">
        <f t="shared" si="69"/>
        <v>2.2795369999999999</v>
      </c>
      <c r="Q1489">
        <v>1334278307</v>
      </c>
      <c r="R1489">
        <v>2372053</v>
      </c>
      <c r="S1489">
        <f t="shared" si="70"/>
        <v>2.3720530000000002</v>
      </c>
      <c r="T1489">
        <v>1334278307</v>
      </c>
      <c r="U1489">
        <v>2045552</v>
      </c>
      <c r="V1489">
        <f t="shared" si="71"/>
        <v>2.0455519999999998</v>
      </c>
    </row>
    <row r="1490" spans="1:22" x14ac:dyDescent="0.35">
      <c r="A1490">
        <v>1360687409</v>
      </c>
      <c r="B1490">
        <v>2279636</v>
      </c>
      <c r="C1490">
        <f t="shared" si="69"/>
        <v>2.279636</v>
      </c>
      <c r="Q1490">
        <v>1360687409</v>
      </c>
      <c r="R1490">
        <v>2372144</v>
      </c>
      <c r="S1490">
        <f t="shared" si="70"/>
        <v>2.372144</v>
      </c>
      <c r="T1490">
        <v>1360687409</v>
      </c>
      <c r="U1490">
        <v>2045662</v>
      </c>
      <c r="V1490">
        <f t="shared" si="71"/>
        <v>2.0456620000000001</v>
      </c>
    </row>
    <row r="1491" spans="1:22" x14ac:dyDescent="0.35">
      <c r="A1491">
        <v>949455803</v>
      </c>
      <c r="B1491">
        <v>2279726</v>
      </c>
      <c r="C1491">
        <f t="shared" si="69"/>
        <v>2.2797260000000001</v>
      </c>
      <c r="Q1491">
        <v>949455803</v>
      </c>
      <c r="R1491">
        <v>2372228</v>
      </c>
      <c r="S1491">
        <f t="shared" si="70"/>
        <v>2.3722279999999998</v>
      </c>
      <c r="T1491">
        <v>949455803</v>
      </c>
      <c r="U1491">
        <v>2045760</v>
      </c>
      <c r="V1491">
        <f t="shared" si="71"/>
        <v>2.04576</v>
      </c>
    </row>
    <row r="1492" spans="1:22" x14ac:dyDescent="0.35">
      <c r="A1492">
        <v>1240136903</v>
      </c>
      <c r="B1492">
        <v>2279858</v>
      </c>
      <c r="C1492">
        <f t="shared" si="69"/>
        <v>2.2798579999999999</v>
      </c>
      <c r="Q1492">
        <v>1240136903</v>
      </c>
      <c r="R1492">
        <v>2372354</v>
      </c>
      <c r="S1492">
        <f t="shared" si="70"/>
        <v>2.3723540000000001</v>
      </c>
      <c r="T1492">
        <v>1240136903</v>
      </c>
      <c r="U1492">
        <v>2045891</v>
      </c>
      <c r="V1492">
        <f t="shared" si="71"/>
        <v>2.0458910000000001</v>
      </c>
    </row>
    <row r="1493" spans="1:22" x14ac:dyDescent="0.35">
      <c r="A1493">
        <v>644083873</v>
      </c>
      <c r="B1493">
        <v>2279946</v>
      </c>
      <c r="C1493">
        <f t="shared" si="69"/>
        <v>2.2799459999999998</v>
      </c>
      <c r="Q1493">
        <v>644083873</v>
      </c>
      <c r="R1493">
        <v>2372440</v>
      </c>
      <c r="S1493">
        <f t="shared" si="70"/>
        <v>2.3724400000000001</v>
      </c>
      <c r="T1493">
        <v>644083873</v>
      </c>
      <c r="U1493">
        <v>2045983</v>
      </c>
      <c r="V1493">
        <f t="shared" si="71"/>
        <v>2.0459830000000001</v>
      </c>
    </row>
    <row r="1494" spans="1:22" x14ac:dyDescent="0.35">
      <c r="A1494">
        <v>1080058303</v>
      </c>
      <c r="B1494">
        <v>2280047</v>
      </c>
      <c r="C1494">
        <f t="shared" si="69"/>
        <v>2.2800470000000002</v>
      </c>
      <c r="Q1494">
        <v>1080058303</v>
      </c>
      <c r="R1494">
        <v>2372532</v>
      </c>
      <c r="S1494">
        <f t="shared" si="70"/>
        <v>2.3725320000000001</v>
      </c>
      <c r="T1494">
        <v>1080058303</v>
      </c>
      <c r="U1494">
        <v>2046082</v>
      </c>
      <c r="V1494">
        <f t="shared" si="71"/>
        <v>2.0460820000000002</v>
      </c>
    </row>
    <row r="1495" spans="1:22" x14ac:dyDescent="0.35">
      <c r="A1495">
        <v>365263267</v>
      </c>
      <c r="B1495">
        <v>2280135</v>
      </c>
      <c r="C1495">
        <f t="shared" si="69"/>
        <v>2.280135</v>
      </c>
      <c r="Q1495">
        <v>365263267</v>
      </c>
      <c r="R1495">
        <v>2372599</v>
      </c>
      <c r="S1495">
        <f t="shared" si="70"/>
        <v>2.3725990000000001</v>
      </c>
      <c r="T1495">
        <v>365263267</v>
      </c>
      <c r="U1495">
        <v>2046152</v>
      </c>
      <c r="V1495">
        <f t="shared" si="71"/>
        <v>2.0461520000000002</v>
      </c>
    </row>
    <row r="1496" spans="1:22" x14ac:dyDescent="0.35">
      <c r="A1496">
        <v>665227307</v>
      </c>
      <c r="B1496">
        <v>2280221</v>
      </c>
      <c r="C1496">
        <f t="shared" si="69"/>
        <v>2.2802210000000001</v>
      </c>
      <c r="Q1496">
        <v>665227307</v>
      </c>
      <c r="R1496">
        <v>2372675</v>
      </c>
      <c r="S1496">
        <f t="shared" si="70"/>
        <v>2.3726750000000001</v>
      </c>
      <c r="T1496">
        <v>665227307</v>
      </c>
      <c r="U1496">
        <v>2046258</v>
      </c>
      <c r="V1496">
        <f t="shared" si="71"/>
        <v>2.0462579999999999</v>
      </c>
    </row>
    <row r="1497" spans="1:22" x14ac:dyDescent="0.35">
      <c r="A1497">
        <v>2053095211</v>
      </c>
      <c r="B1497">
        <v>2280341</v>
      </c>
      <c r="C1497">
        <f t="shared" si="69"/>
        <v>2.280341</v>
      </c>
      <c r="Q1497">
        <v>2053095211</v>
      </c>
      <c r="R1497">
        <v>2372790</v>
      </c>
      <c r="S1497">
        <f t="shared" si="70"/>
        <v>2.3727900000000002</v>
      </c>
      <c r="T1497">
        <v>2053095211</v>
      </c>
      <c r="U1497">
        <v>2046390</v>
      </c>
      <c r="V1497">
        <f t="shared" si="71"/>
        <v>2.0463900000000002</v>
      </c>
    </row>
    <row r="1498" spans="1:22" x14ac:dyDescent="0.35">
      <c r="A1498">
        <v>1736106587</v>
      </c>
      <c r="B1498">
        <v>2280446</v>
      </c>
      <c r="C1498">
        <f t="shared" si="69"/>
        <v>2.280446</v>
      </c>
      <c r="Q1498">
        <v>1736106587</v>
      </c>
      <c r="R1498">
        <v>2372892</v>
      </c>
      <c r="S1498">
        <f t="shared" si="70"/>
        <v>2.3728919999999998</v>
      </c>
      <c r="T1498">
        <v>1736106587</v>
      </c>
      <c r="U1498">
        <v>2046514</v>
      </c>
      <c r="V1498">
        <f t="shared" si="71"/>
        <v>2.0465140000000002</v>
      </c>
    </row>
    <row r="1499" spans="1:22" x14ac:dyDescent="0.35">
      <c r="A1499">
        <v>938845403</v>
      </c>
      <c r="B1499">
        <v>2280533</v>
      </c>
      <c r="C1499">
        <f t="shared" si="69"/>
        <v>2.2805330000000001</v>
      </c>
      <c r="Q1499">
        <v>938845403</v>
      </c>
      <c r="R1499">
        <v>2372975</v>
      </c>
      <c r="S1499">
        <f t="shared" si="70"/>
        <v>2.3729749999999998</v>
      </c>
      <c r="T1499">
        <v>938845403</v>
      </c>
      <c r="U1499">
        <v>2046606</v>
      </c>
      <c r="V1499">
        <f t="shared" si="71"/>
        <v>2.0466060000000001</v>
      </c>
    </row>
    <row r="1500" spans="1:22" x14ac:dyDescent="0.35">
      <c r="A1500">
        <v>1374310303</v>
      </c>
      <c r="B1500">
        <v>2280664</v>
      </c>
      <c r="C1500">
        <f t="shared" si="69"/>
        <v>2.2806639999999998</v>
      </c>
      <c r="Q1500">
        <v>1374310303</v>
      </c>
      <c r="R1500">
        <v>2373098</v>
      </c>
      <c r="S1500">
        <f t="shared" si="70"/>
        <v>2.3730980000000002</v>
      </c>
      <c r="T1500">
        <v>1374310303</v>
      </c>
      <c r="U1500">
        <v>2046734</v>
      </c>
      <c r="V1500">
        <f t="shared" si="71"/>
        <v>2.0467339999999998</v>
      </c>
    </row>
    <row r="1501" spans="1:22" x14ac:dyDescent="0.35">
      <c r="A1501">
        <v>1110005389</v>
      </c>
      <c r="B1501">
        <v>2280772</v>
      </c>
      <c r="C1501">
        <f t="shared" si="69"/>
        <v>2.2807719999999998</v>
      </c>
      <c r="Q1501">
        <v>1110005389</v>
      </c>
      <c r="R1501">
        <v>2373203</v>
      </c>
      <c r="S1501">
        <f t="shared" si="70"/>
        <v>2.3732030000000002</v>
      </c>
      <c r="T1501">
        <v>1110005389</v>
      </c>
      <c r="U1501">
        <v>2046855</v>
      </c>
      <c r="V1501">
        <f t="shared" si="71"/>
        <v>2.0468549999999999</v>
      </c>
    </row>
    <row r="1502" spans="1:22" x14ac:dyDescent="0.35">
      <c r="A1502">
        <v>1194793471</v>
      </c>
      <c r="B1502">
        <v>2280874</v>
      </c>
      <c r="C1502">
        <f t="shared" si="69"/>
        <v>2.2808739999999998</v>
      </c>
      <c r="Q1502">
        <v>1194793471</v>
      </c>
      <c r="R1502">
        <v>2373297</v>
      </c>
      <c r="S1502">
        <f t="shared" si="70"/>
        <v>2.373297</v>
      </c>
      <c r="T1502">
        <v>1194793471</v>
      </c>
      <c r="U1502">
        <v>2046970</v>
      </c>
      <c r="V1502">
        <f t="shared" si="71"/>
        <v>2.04697</v>
      </c>
    </row>
    <row r="1503" spans="1:22" x14ac:dyDescent="0.35">
      <c r="A1503">
        <v>1243906921</v>
      </c>
      <c r="B1503">
        <v>2281042</v>
      </c>
      <c r="C1503">
        <f t="shared" si="69"/>
        <v>2.2810419999999998</v>
      </c>
      <c r="Q1503">
        <v>1243906921</v>
      </c>
      <c r="R1503">
        <v>2373459</v>
      </c>
      <c r="S1503">
        <f t="shared" si="70"/>
        <v>2.373459</v>
      </c>
      <c r="T1503">
        <v>1243906921</v>
      </c>
      <c r="U1503">
        <v>2047160</v>
      </c>
      <c r="V1503">
        <f t="shared" si="71"/>
        <v>2.0471599999999999</v>
      </c>
    </row>
    <row r="1504" spans="1:22" x14ac:dyDescent="0.35">
      <c r="A1504">
        <v>1718247067</v>
      </c>
      <c r="B1504">
        <v>2281144</v>
      </c>
      <c r="C1504">
        <f t="shared" si="69"/>
        <v>2.2811439999999998</v>
      </c>
      <c r="Q1504">
        <v>1718247067</v>
      </c>
      <c r="R1504">
        <v>2373557</v>
      </c>
      <c r="S1504">
        <f t="shared" si="70"/>
        <v>2.3735569999999999</v>
      </c>
      <c r="T1504">
        <v>1718247067</v>
      </c>
      <c r="U1504">
        <v>2047286</v>
      </c>
      <c r="V1504">
        <f t="shared" si="71"/>
        <v>2.0472860000000002</v>
      </c>
    </row>
    <row r="1505" spans="1:22" x14ac:dyDescent="0.35">
      <c r="A1505">
        <v>676043141</v>
      </c>
      <c r="B1505">
        <v>2281222</v>
      </c>
      <c r="C1505">
        <f t="shared" si="69"/>
        <v>2.2812220000000001</v>
      </c>
      <c r="Q1505">
        <v>676043141</v>
      </c>
      <c r="R1505">
        <v>2373632</v>
      </c>
      <c r="S1505">
        <f t="shared" si="70"/>
        <v>2.3736320000000002</v>
      </c>
      <c r="T1505">
        <v>676043141</v>
      </c>
      <c r="U1505">
        <v>2047492</v>
      </c>
      <c r="V1505">
        <f t="shared" si="71"/>
        <v>2.0474920000000001</v>
      </c>
    </row>
    <row r="1506" spans="1:22" x14ac:dyDescent="0.35">
      <c r="A1506">
        <v>521683411</v>
      </c>
      <c r="B1506">
        <v>2281296</v>
      </c>
      <c r="C1506">
        <f t="shared" si="69"/>
        <v>2.2812960000000002</v>
      </c>
      <c r="Q1506">
        <v>521683411</v>
      </c>
      <c r="R1506">
        <v>2373702</v>
      </c>
      <c r="S1506">
        <f t="shared" si="70"/>
        <v>2.3737020000000002</v>
      </c>
      <c r="T1506">
        <v>521683411</v>
      </c>
      <c r="U1506">
        <v>2047590</v>
      </c>
      <c r="V1506">
        <f t="shared" si="71"/>
        <v>2.04759</v>
      </c>
    </row>
    <row r="1507" spans="1:22" x14ac:dyDescent="0.35">
      <c r="A1507">
        <v>54157247</v>
      </c>
      <c r="B1507">
        <v>2281345</v>
      </c>
      <c r="C1507">
        <f t="shared" si="69"/>
        <v>2.281345</v>
      </c>
      <c r="Q1507">
        <v>54157247</v>
      </c>
      <c r="R1507">
        <v>2373750</v>
      </c>
      <c r="S1507">
        <f t="shared" si="70"/>
        <v>2.3737499999999998</v>
      </c>
      <c r="T1507">
        <v>54157247</v>
      </c>
      <c r="U1507">
        <v>2047672</v>
      </c>
      <c r="V1507">
        <f t="shared" si="71"/>
        <v>2.0476719999999999</v>
      </c>
    </row>
    <row r="1508" spans="1:22" x14ac:dyDescent="0.35">
      <c r="A1508">
        <v>1938111433</v>
      </c>
      <c r="B1508">
        <v>2281463</v>
      </c>
      <c r="C1508">
        <f t="shared" si="69"/>
        <v>2.281463</v>
      </c>
      <c r="Q1508">
        <v>1938111433</v>
      </c>
      <c r="R1508">
        <v>2373864</v>
      </c>
      <c r="S1508">
        <f t="shared" si="70"/>
        <v>2.3738640000000002</v>
      </c>
      <c r="T1508">
        <v>1938111433</v>
      </c>
      <c r="U1508">
        <v>2047799</v>
      </c>
      <c r="V1508">
        <f t="shared" si="71"/>
        <v>2.0477989999999999</v>
      </c>
    </row>
    <row r="1509" spans="1:22" x14ac:dyDescent="0.35">
      <c r="A1509">
        <v>1615313201</v>
      </c>
      <c r="B1509">
        <v>2281572</v>
      </c>
      <c r="C1509">
        <f t="shared" si="69"/>
        <v>2.2815720000000002</v>
      </c>
      <c r="Q1509">
        <v>1615313201</v>
      </c>
      <c r="R1509">
        <v>2373967</v>
      </c>
      <c r="S1509">
        <f t="shared" si="70"/>
        <v>2.3739669999999999</v>
      </c>
      <c r="T1509">
        <v>1615313201</v>
      </c>
      <c r="U1509">
        <v>2047918</v>
      </c>
      <c r="V1509">
        <f t="shared" si="71"/>
        <v>2.0479180000000001</v>
      </c>
    </row>
    <row r="1510" spans="1:22" x14ac:dyDescent="0.35">
      <c r="A1510">
        <v>1108401881</v>
      </c>
      <c r="B1510">
        <v>2281662</v>
      </c>
      <c r="C1510">
        <f t="shared" si="69"/>
        <v>2.2816619999999999</v>
      </c>
      <c r="Q1510">
        <v>1108401881</v>
      </c>
      <c r="R1510">
        <v>2374054</v>
      </c>
      <c r="S1510">
        <f t="shared" si="70"/>
        <v>2.3740540000000001</v>
      </c>
      <c r="T1510">
        <v>1108401881</v>
      </c>
      <c r="U1510">
        <v>2048035</v>
      </c>
      <c r="V1510">
        <f t="shared" si="71"/>
        <v>2.048035</v>
      </c>
    </row>
    <row r="1511" spans="1:22" x14ac:dyDescent="0.35">
      <c r="A1511">
        <v>1821728369</v>
      </c>
      <c r="B1511">
        <v>2281764</v>
      </c>
      <c r="C1511">
        <f t="shared" si="69"/>
        <v>2.2817639999999999</v>
      </c>
      <c r="Q1511">
        <v>1821728369</v>
      </c>
      <c r="R1511">
        <v>2374154</v>
      </c>
      <c r="S1511">
        <f t="shared" si="70"/>
        <v>2.3741539999999999</v>
      </c>
      <c r="T1511">
        <v>1821728369</v>
      </c>
      <c r="U1511">
        <v>2048156</v>
      </c>
      <c r="V1511">
        <f t="shared" si="71"/>
        <v>2.0481560000000001</v>
      </c>
    </row>
    <row r="1512" spans="1:22" x14ac:dyDescent="0.35">
      <c r="A1512">
        <v>1154169629</v>
      </c>
      <c r="B1512">
        <v>2281852</v>
      </c>
      <c r="C1512">
        <f t="shared" si="69"/>
        <v>2.2818520000000002</v>
      </c>
      <c r="Q1512">
        <v>1154169629</v>
      </c>
      <c r="R1512">
        <v>2374258</v>
      </c>
      <c r="S1512">
        <f t="shared" si="70"/>
        <v>2.3742580000000002</v>
      </c>
      <c r="T1512">
        <v>1154169629</v>
      </c>
      <c r="U1512">
        <v>2048249</v>
      </c>
      <c r="V1512">
        <f t="shared" si="71"/>
        <v>2.0482490000000002</v>
      </c>
    </row>
    <row r="1513" spans="1:22" x14ac:dyDescent="0.35">
      <c r="A1513">
        <v>1573297541</v>
      </c>
      <c r="B1513">
        <v>2281948</v>
      </c>
      <c r="C1513">
        <f t="shared" si="69"/>
        <v>2.2819479999999999</v>
      </c>
      <c r="Q1513">
        <v>1573297541</v>
      </c>
      <c r="R1513">
        <v>2374366</v>
      </c>
      <c r="S1513">
        <f t="shared" si="70"/>
        <v>2.3743660000000002</v>
      </c>
      <c r="T1513">
        <v>1573297541</v>
      </c>
      <c r="U1513">
        <v>2048347</v>
      </c>
      <c r="V1513">
        <f t="shared" si="71"/>
        <v>2.0483470000000001</v>
      </c>
    </row>
    <row r="1514" spans="1:22" x14ac:dyDescent="0.35">
      <c r="A1514">
        <v>26268097</v>
      </c>
      <c r="B1514">
        <v>2281994</v>
      </c>
      <c r="C1514">
        <f t="shared" si="69"/>
        <v>2.2819940000000001</v>
      </c>
      <c r="Q1514">
        <v>26268097</v>
      </c>
      <c r="R1514">
        <v>2374424</v>
      </c>
      <c r="S1514">
        <f t="shared" si="70"/>
        <v>2.3744239999999999</v>
      </c>
      <c r="T1514">
        <v>26268097</v>
      </c>
      <c r="U1514">
        <v>2048393</v>
      </c>
      <c r="V1514">
        <f t="shared" si="71"/>
        <v>2.0483929999999999</v>
      </c>
    </row>
    <row r="1515" spans="1:22" x14ac:dyDescent="0.35">
      <c r="A1515">
        <v>1844002859</v>
      </c>
      <c r="B1515">
        <v>2282133</v>
      </c>
      <c r="C1515">
        <f t="shared" si="69"/>
        <v>2.282133</v>
      </c>
      <c r="Q1515">
        <v>1844002859</v>
      </c>
      <c r="R1515">
        <v>2374798</v>
      </c>
      <c r="S1515">
        <f t="shared" si="70"/>
        <v>2.3747980000000002</v>
      </c>
      <c r="T1515">
        <v>1844002859</v>
      </c>
      <c r="U1515">
        <v>2048503</v>
      </c>
      <c r="V1515">
        <f t="shared" si="71"/>
        <v>2.0485030000000002</v>
      </c>
    </row>
    <row r="1516" spans="1:22" x14ac:dyDescent="0.35">
      <c r="A1516">
        <v>799862677</v>
      </c>
      <c r="B1516">
        <v>2282219</v>
      </c>
      <c r="C1516">
        <f t="shared" si="69"/>
        <v>2.282219</v>
      </c>
      <c r="Q1516">
        <v>799862677</v>
      </c>
      <c r="R1516">
        <v>2374906</v>
      </c>
      <c r="S1516">
        <f t="shared" si="70"/>
        <v>2.3749060000000002</v>
      </c>
      <c r="T1516">
        <v>799862677</v>
      </c>
      <c r="U1516">
        <v>2048583</v>
      </c>
      <c r="V1516">
        <f t="shared" si="71"/>
        <v>2.0485829999999998</v>
      </c>
    </row>
    <row r="1517" spans="1:22" x14ac:dyDescent="0.35">
      <c r="A1517">
        <v>1909615313</v>
      </c>
      <c r="B1517">
        <v>2282321</v>
      </c>
      <c r="C1517">
        <f t="shared" si="69"/>
        <v>2.282321</v>
      </c>
      <c r="Q1517">
        <v>1909615313</v>
      </c>
      <c r="R1517">
        <v>2375077</v>
      </c>
      <c r="S1517">
        <f t="shared" si="70"/>
        <v>2.3750770000000001</v>
      </c>
      <c r="T1517">
        <v>1909615313</v>
      </c>
      <c r="U1517">
        <v>2048685</v>
      </c>
      <c r="V1517">
        <f t="shared" si="71"/>
        <v>2.0486849999999999</v>
      </c>
    </row>
    <row r="1518" spans="1:22" x14ac:dyDescent="0.35">
      <c r="A1518">
        <v>36077933</v>
      </c>
      <c r="B1518">
        <v>2282418</v>
      </c>
      <c r="C1518">
        <f t="shared" si="69"/>
        <v>2.2824179999999998</v>
      </c>
      <c r="Q1518">
        <v>36077933</v>
      </c>
      <c r="R1518">
        <v>2375238</v>
      </c>
      <c r="S1518">
        <f t="shared" si="70"/>
        <v>2.375238</v>
      </c>
      <c r="T1518">
        <v>36077933</v>
      </c>
      <c r="U1518">
        <v>2048786</v>
      </c>
      <c r="V1518">
        <f t="shared" si="71"/>
        <v>2.0487860000000002</v>
      </c>
    </row>
    <row r="1519" spans="1:22" x14ac:dyDescent="0.35">
      <c r="A1519">
        <v>1013387113</v>
      </c>
      <c r="B1519">
        <v>2282519</v>
      </c>
      <c r="C1519">
        <f t="shared" si="69"/>
        <v>2.2825190000000002</v>
      </c>
      <c r="Q1519">
        <v>1013387113</v>
      </c>
      <c r="R1519">
        <v>2375332</v>
      </c>
      <c r="S1519">
        <f t="shared" si="70"/>
        <v>2.3753320000000002</v>
      </c>
      <c r="T1519">
        <v>1013387113</v>
      </c>
      <c r="U1519">
        <v>2048878</v>
      </c>
      <c r="V1519">
        <f t="shared" si="71"/>
        <v>2.0488780000000002</v>
      </c>
    </row>
    <row r="1520" spans="1:22" x14ac:dyDescent="0.35">
      <c r="A1520">
        <v>1542516329</v>
      </c>
      <c r="B1520">
        <v>2282622</v>
      </c>
      <c r="C1520">
        <f t="shared" si="69"/>
        <v>2.2826219999999999</v>
      </c>
      <c r="Q1520">
        <v>1542516329</v>
      </c>
      <c r="R1520">
        <v>2375453</v>
      </c>
      <c r="S1520">
        <f t="shared" si="70"/>
        <v>2.3754529999999998</v>
      </c>
      <c r="T1520">
        <v>1542516329</v>
      </c>
      <c r="U1520">
        <v>2048975</v>
      </c>
      <c r="V1520">
        <f t="shared" si="71"/>
        <v>2.048975</v>
      </c>
    </row>
    <row r="1521" spans="1:22" x14ac:dyDescent="0.35">
      <c r="A1521">
        <v>1906432919</v>
      </c>
      <c r="B1521">
        <v>2282727</v>
      </c>
      <c r="C1521">
        <f t="shared" si="69"/>
        <v>2.282727</v>
      </c>
      <c r="Q1521">
        <v>1906432919</v>
      </c>
      <c r="R1521">
        <v>2375558</v>
      </c>
      <c r="S1521">
        <f t="shared" si="70"/>
        <v>2.3755579999999998</v>
      </c>
      <c r="T1521">
        <v>1906432919</v>
      </c>
      <c r="U1521">
        <v>2049078</v>
      </c>
      <c r="V1521">
        <f t="shared" si="71"/>
        <v>2.0490780000000002</v>
      </c>
    </row>
    <row r="1522" spans="1:22" x14ac:dyDescent="0.35">
      <c r="A1522">
        <v>2146834367</v>
      </c>
      <c r="B1522">
        <v>2282834</v>
      </c>
      <c r="C1522">
        <f t="shared" si="69"/>
        <v>2.2828339999999998</v>
      </c>
      <c r="Q1522">
        <v>2146834367</v>
      </c>
      <c r="R1522">
        <v>2375664</v>
      </c>
      <c r="S1522">
        <f t="shared" si="70"/>
        <v>2.375664</v>
      </c>
      <c r="T1522">
        <v>2146834367</v>
      </c>
      <c r="U1522">
        <v>2049185</v>
      </c>
      <c r="V1522">
        <f t="shared" si="71"/>
        <v>2.049185</v>
      </c>
    </row>
    <row r="1523" spans="1:22" x14ac:dyDescent="0.35">
      <c r="A1523">
        <v>845301341</v>
      </c>
      <c r="B1523">
        <v>2282918</v>
      </c>
      <c r="C1523">
        <f t="shared" si="69"/>
        <v>2.282918</v>
      </c>
      <c r="Q1523">
        <v>845301341</v>
      </c>
      <c r="R1523">
        <v>2375747</v>
      </c>
      <c r="S1523">
        <f t="shared" si="70"/>
        <v>2.3757470000000001</v>
      </c>
      <c r="T1523">
        <v>845301341</v>
      </c>
      <c r="U1523">
        <v>2049271</v>
      </c>
      <c r="V1523">
        <f t="shared" si="71"/>
        <v>2.0492710000000001</v>
      </c>
    </row>
    <row r="1524" spans="1:22" x14ac:dyDescent="0.35">
      <c r="A1524">
        <v>733559819</v>
      </c>
      <c r="B1524">
        <v>2282997</v>
      </c>
      <c r="C1524">
        <f t="shared" si="69"/>
        <v>2.2829969999999999</v>
      </c>
      <c r="Q1524">
        <v>733559819</v>
      </c>
      <c r="R1524">
        <v>2375825</v>
      </c>
      <c r="S1524">
        <f t="shared" si="70"/>
        <v>2.3758249999999999</v>
      </c>
      <c r="T1524">
        <v>733559819</v>
      </c>
      <c r="U1524">
        <v>2049358</v>
      </c>
      <c r="V1524">
        <f t="shared" si="71"/>
        <v>2.0493579999999998</v>
      </c>
    </row>
    <row r="1525" spans="1:22" x14ac:dyDescent="0.35">
      <c r="A1525">
        <v>1894853783</v>
      </c>
      <c r="B1525">
        <v>2283103</v>
      </c>
      <c r="C1525">
        <f t="shared" si="69"/>
        <v>2.2831030000000001</v>
      </c>
      <c r="Q1525">
        <v>1894853783</v>
      </c>
      <c r="R1525">
        <v>2375927</v>
      </c>
      <c r="S1525">
        <f t="shared" si="70"/>
        <v>2.3759269999999999</v>
      </c>
      <c r="T1525">
        <v>1894853783</v>
      </c>
      <c r="U1525">
        <v>2049471</v>
      </c>
      <c r="V1525">
        <f t="shared" si="71"/>
        <v>2.049471</v>
      </c>
    </row>
    <row r="1526" spans="1:22" x14ac:dyDescent="0.35">
      <c r="A1526">
        <v>216546199</v>
      </c>
      <c r="B1526">
        <v>2283169</v>
      </c>
      <c r="C1526">
        <f t="shared" si="69"/>
        <v>2.283169</v>
      </c>
      <c r="Q1526">
        <v>216546199</v>
      </c>
      <c r="R1526">
        <v>2375988</v>
      </c>
      <c r="S1526">
        <f t="shared" si="70"/>
        <v>2.375988</v>
      </c>
      <c r="T1526">
        <v>216546199</v>
      </c>
      <c r="U1526">
        <v>2049555</v>
      </c>
      <c r="V1526">
        <f t="shared" si="71"/>
        <v>2.0495549999999998</v>
      </c>
    </row>
    <row r="1527" spans="1:22" x14ac:dyDescent="0.35">
      <c r="A1527">
        <v>586974803</v>
      </c>
      <c r="B1527">
        <v>2283261</v>
      </c>
      <c r="C1527">
        <f t="shared" si="69"/>
        <v>2.283261</v>
      </c>
      <c r="Q1527">
        <v>586974803</v>
      </c>
      <c r="R1527">
        <v>2376084</v>
      </c>
      <c r="S1527">
        <f t="shared" si="70"/>
        <v>2.3760840000000001</v>
      </c>
      <c r="T1527">
        <v>586974803</v>
      </c>
      <c r="U1527">
        <v>2049661</v>
      </c>
      <c r="V1527">
        <f t="shared" si="71"/>
        <v>2.049661</v>
      </c>
    </row>
    <row r="1528" spans="1:22" x14ac:dyDescent="0.35">
      <c r="A1528">
        <v>1549817887</v>
      </c>
      <c r="B1528">
        <v>2283370</v>
      </c>
      <c r="C1528">
        <f t="shared" si="69"/>
        <v>2.2833700000000001</v>
      </c>
      <c r="Q1528">
        <v>1549817887</v>
      </c>
      <c r="R1528">
        <v>2376181</v>
      </c>
      <c r="S1528">
        <f t="shared" si="70"/>
        <v>2.3761809999999999</v>
      </c>
      <c r="T1528">
        <v>1549817887</v>
      </c>
      <c r="U1528">
        <v>2049767</v>
      </c>
      <c r="V1528">
        <f t="shared" si="71"/>
        <v>2.0497670000000001</v>
      </c>
    </row>
    <row r="1529" spans="1:22" x14ac:dyDescent="0.35">
      <c r="A1529">
        <v>1926091729</v>
      </c>
      <c r="B1529">
        <v>2283478</v>
      </c>
      <c r="C1529">
        <f t="shared" si="69"/>
        <v>2.2834780000000001</v>
      </c>
      <c r="Q1529">
        <v>1926091729</v>
      </c>
      <c r="R1529">
        <v>2376283</v>
      </c>
      <c r="S1529">
        <f t="shared" si="70"/>
        <v>2.3762829999999999</v>
      </c>
      <c r="T1529">
        <v>1926091729</v>
      </c>
      <c r="U1529">
        <v>2049872</v>
      </c>
      <c r="V1529">
        <f t="shared" si="71"/>
        <v>2.0498720000000001</v>
      </c>
    </row>
    <row r="1530" spans="1:22" x14ac:dyDescent="0.35">
      <c r="A1530">
        <v>1629508981</v>
      </c>
      <c r="B1530">
        <v>2283580</v>
      </c>
      <c r="C1530">
        <f t="shared" si="69"/>
        <v>2.2835800000000002</v>
      </c>
      <c r="Q1530">
        <v>1629508981</v>
      </c>
      <c r="R1530">
        <v>2376380</v>
      </c>
      <c r="S1530">
        <f t="shared" si="70"/>
        <v>2.3763800000000002</v>
      </c>
      <c r="T1530">
        <v>1629508981</v>
      </c>
      <c r="U1530">
        <v>2049969</v>
      </c>
      <c r="V1530">
        <f t="shared" si="71"/>
        <v>2.0499689999999999</v>
      </c>
    </row>
    <row r="1531" spans="1:22" x14ac:dyDescent="0.35">
      <c r="A1531">
        <v>1668418561</v>
      </c>
      <c r="B1531">
        <v>2283703</v>
      </c>
      <c r="C1531">
        <f t="shared" si="69"/>
        <v>2.283703</v>
      </c>
      <c r="Q1531">
        <v>1668418561</v>
      </c>
      <c r="R1531">
        <v>2376483</v>
      </c>
      <c r="S1531">
        <f t="shared" si="70"/>
        <v>2.3764829999999999</v>
      </c>
      <c r="T1531">
        <v>1668418561</v>
      </c>
      <c r="U1531">
        <v>2050249</v>
      </c>
      <c r="V1531">
        <f t="shared" si="71"/>
        <v>2.050249</v>
      </c>
    </row>
    <row r="1532" spans="1:22" x14ac:dyDescent="0.35">
      <c r="A1532">
        <v>1985951089</v>
      </c>
      <c r="B1532">
        <v>2283820</v>
      </c>
      <c r="C1532">
        <f t="shared" si="69"/>
        <v>2.28382</v>
      </c>
      <c r="Q1532">
        <v>1985951089</v>
      </c>
      <c r="R1532">
        <v>2376657</v>
      </c>
      <c r="S1532">
        <f t="shared" si="70"/>
        <v>2.3766569999999998</v>
      </c>
      <c r="T1532">
        <v>1985951089</v>
      </c>
      <c r="U1532">
        <v>2050381</v>
      </c>
      <c r="V1532">
        <f t="shared" si="71"/>
        <v>2.0503809999999998</v>
      </c>
    </row>
    <row r="1533" spans="1:22" x14ac:dyDescent="0.35">
      <c r="A1533">
        <v>1173687727</v>
      </c>
      <c r="B1533">
        <v>2283939</v>
      </c>
      <c r="C1533">
        <f t="shared" si="69"/>
        <v>2.2839390000000002</v>
      </c>
      <c r="Q1533">
        <v>1173687727</v>
      </c>
      <c r="R1533">
        <v>2376750</v>
      </c>
      <c r="S1533">
        <f t="shared" si="70"/>
        <v>2.3767499999999999</v>
      </c>
      <c r="T1533">
        <v>1173687727</v>
      </c>
      <c r="U1533">
        <v>2050495</v>
      </c>
      <c r="V1533">
        <f t="shared" si="71"/>
        <v>2.0504950000000002</v>
      </c>
    </row>
    <row r="1534" spans="1:22" x14ac:dyDescent="0.35">
      <c r="A1534">
        <v>1703064283</v>
      </c>
      <c r="B1534">
        <v>2284087</v>
      </c>
      <c r="C1534">
        <f t="shared" si="69"/>
        <v>2.284087</v>
      </c>
      <c r="Q1534">
        <v>1703064283</v>
      </c>
      <c r="R1534">
        <v>2376858</v>
      </c>
      <c r="S1534">
        <f t="shared" si="70"/>
        <v>2.3768579999999999</v>
      </c>
      <c r="T1534">
        <v>1703064283</v>
      </c>
      <c r="U1534">
        <v>2050632</v>
      </c>
      <c r="V1534">
        <f t="shared" si="71"/>
        <v>2.0506319999999998</v>
      </c>
    </row>
    <row r="1535" spans="1:22" x14ac:dyDescent="0.35">
      <c r="A1535">
        <v>691264219</v>
      </c>
      <c r="B1535">
        <v>2284182</v>
      </c>
      <c r="C1535">
        <f t="shared" si="69"/>
        <v>2.2841819999999999</v>
      </c>
      <c r="Q1535">
        <v>691264219</v>
      </c>
      <c r="R1535">
        <v>2376936</v>
      </c>
      <c r="S1535">
        <f t="shared" si="70"/>
        <v>2.3769360000000002</v>
      </c>
      <c r="T1535">
        <v>691264219</v>
      </c>
      <c r="U1535">
        <v>2050721</v>
      </c>
      <c r="V1535">
        <f t="shared" si="71"/>
        <v>2.0507209999999998</v>
      </c>
    </row>
    <row r="1536" spans="1:22" x14ac:dyDescent="0.35">
      <c r="A1536">
        <v>630379037</v>
      </c>
      <c r="B1536">
        <v>2284284</v>
      </c>
      <c r="C1536">
        <f t="shared" si="69"/>
        <v>2.284284</v>
      </c>
      <c r="Q1536">
        <v>630379037</v>
      </c>
      <c r="R1536">
        <v>2377065</v>
      </c>
      <c r="S1536">
        <f t="shared" si="70"/>
        <v>2.377065</v>
      </c>
      <c r="T1536">
        <v>630379037</v>
      </c>
      <c r="U1536">
        <v>2050817</v>
      </c>
      <c r="V1536">
        <f t="shared" si="71"/>
        <v>2.0508169999999999</v>
      </c>
    </row>
    <row r="1537" spans="1:22" x14ac:dyDescent="0.35">
      <c r="A1537">
        <v>270262183</v>
      </c>
      <c r="B1537">
        <v>2284377</v>
      </c>
      <c r="C1537">
        <f t="shared" si="69"/>
        <v>2.2843770000000001</v>
      </c>
      <c r="Q1537">
        <v>270262183</v>
      </c>
      <c r="R1537">
        <v>2377172</v>
      </c>
      <c r="S1537">
        <f t="shared" si="70"/>
        <v>2.3771719999999998</v>
      </c>
      <c r="T1537">
        <v>270262183</v>
      </c>
      <c r="U1537">
        <v>2050913</v>
      </c>
      <c r="V1537">
        <f t="shared" si="71"/>
        <v>2.050913</v>
      </c>
    </row>
    <row r="1538" spans="1:22" x14ac:dyDescent="0.35">
      <c r="A1538">
        <v>1228918903</v>
      </c>
      <c r="B1538">
        <v>2284499</v>
      </c>
      <c r="C1538">
        <f t="shared" ref="C1538:C1601" si="72">B1538/1000000</f>
        <v>2.2844989999999998</v>
      </c>
      <c r="Q1538">
        <v>1228918903</v>
      </c>
      <c r="R1538">
        <v>2377261</v>
      </c>
      <c r="S1538">
        <f t="shared" ref="S1538:S1601" si="73">R1538/1000000</f>
        <v>2.3772609999999998</v>
      </c>
      <c r="T1538">
        <v>1228918903</v>
      </c>
      <c r="U1538">
        <v>2051011</v>
      </c>
      <c r="V1538">
        <f t="shared" ref="V1538:V1601" si="74">U1538/1000000</f>
        <v>2.0510109999999999</v>
      </c>
    </row>
    <row r="1539" spans="1:22" x14ac:dyDescent="0.35">
      <c r="A1539">
        <v>480599011</v>
      </c>
      <c r="B1539">
        <v>2284593</v>
      </c>
      <c r="C1539">
        <f t="shared" si="72"/>
        <v>2.2845930000000001</v>
      </c>
      <c r="Q1539">
        <v>480599011</v>
      </c>
      <c r="R1539">
        <v>2377332</v>
      </c>
      <c r="S1539">
        <f t="shared" si="73"/>
        <v>2.377332</v>
      </c>
      <c r="T1539">
        <v>480599011</v>
      </c>
      <c r="U1539">
        <v>2051086</v>
      </c>
      <c r="V1539">
        <f t="shared" si="74"/>
        <v>2.0510860000000002</v>
      </c>
    </row>
    <row r="1540" spans="1:22" x14ac:dyDescent="0.35">
      <c r="A1540">
        <v>2027219377</v>
      </c>
      <c r="B1540">
        <v>2284719</v>
      </c>
      <c r="C1540">
        <f t="shared" si="72"/>
        <v>2.2847189999999999</v>
      </c>
      <c r="Q1540">
        <v>2027219377</v>
      </c>
      <c r="R1540">
        <v>2377435</v>
      </c>
      <c r="S1540">
        <f t="shared" si="73"/>
        <v>2.3774350000000002</v>
      </c>
      <c r="T1540">
        <v>2027219377</v>
      </c>
      <c r="U1540">
        <v>2051192</v>
      </c>
      <c r="V1540">
        <f t="shared" si="74"/>
        <v>2.0511919999999999</v>
      </c>
    </row>
    <row r="1541" spans="1:22" x14ac:dyDescent="0.35">
      <c r="A1541">
        <v>1687708751</v>
      </c>
      <c r="B1541">
        <v>2284881</v>
      </c>
      <c r="C1541">
        <f t="shared" si="72"/>
        <v>2.2848809999999999</v>
      </c>
      <c r="Q1541">
        <v>1687708751</v>
      </c>
      <c r="R1541">
        <v>2377566</v>
      </c>
      <c r="S1541">
        <f t="shared" si="73"/>
        <v>2.3775659999999998</v>
      </c>
      <c r="T1541">
        <v>1687708751</v>
      </c>
      <c r="U1541">
        <v>2051321</v>
      </c>
      <c r="V1541">
        <f t="shared" si="74"/>
        <v>2.0513210000000002</v>
      </c>
    </row>
    <row r="1542" spans="1:22" x14ac:dyDescent="0.35">
      <c r="A1542">
        <v>1295440667</v>
      </c>
      <c r="B1542">
        <v>2285023</v>
      </c>
      <c r="C1542">
        <f t="shared" si="72"/>
        <v>2.2850229999999998</v>
      </c>
      <c r="Q1542">
        <v>1295440667</v>
      </c>
      <c r="R1542">
        <v>2377709</v>
      </c>
      <c r="S1542">
        <f t="shared" si="73"/>
        <v>2.3777089999999999</v>
      </c>
      <c r="T1542">
        <v>1295440667</v>
      </c>
      <c r="U1542">
        <v>2051482</v>
      </c>
      <c r="V1542">
        <f t="shared" si="74"/>
        <v>2.051482</v>
      </c>
    </row>
    <row r="1543" spans="1:22" x14ac:dyDescent="0.35">
      <c r="A1543">
        <v>1324477267</v>
      </c>
      <c r="B1543">
        <v>2285117</v>
      </c>
      <c r="C1543">
        <f t="shared" si="72"/>
        <v>2.2851170000000001</v>
      </c>
      <c r="Q1543">
        <v>1324477267</v>
      </c>
      <c r="R1543">
        <v>2377802</v>
      </c>
      <c r="S1543">
        <f t="shared" si="73"/>
        <v>2.377802</v>
      </c>
      <c r="T1543">
        <v>1324477267</v>
      </c>
      <c r="U1543">
        <v>2051605</v>
      </c>
      <c r="V1543">
        <f t="shared" si="74"/>
        <v>2.0516049999999999</v>
      </c>
    </row>
    <row r="1544" spans="1:22" x14ac:dyDescent="0.35">
      <c r="A1544">
        <v>1875562487</v>
      </c>
      <c r="B1544">
        <v>2285246</v>
      </c>
      <c r="C1544">
        <f t="shared" si="72"/>
        <v>2.2852459999999999</v>
      </c>
      <c r="Q1544">
        <v>1875562487</v>
      </c>
      <c r="R1544">
        <v>2377908</v>
      </c>
      <c r="S1544">
        <f t="shared" si="73"/>
        <v>2.3779080000000001</v>
      </c>
      <c r="T1544">
        <v>1875562487</v>
      </c>
      <c r="U1544">
        <v>2051737</v>
      </c>
      <c r="V1544">
        <f t="shared" si="74"/>
        <v>2.0517370000000001</v>
      </c>
    </row>
    <row r="1545" spans="1:22" x14ac:dyDescent="0.35">
      <c r="A1545">
        <v>2146422953</v>
      </c>
      <c r="B1545">
        <v>2285400</v>
      </c>
      <c r="C1545">
        <f t="shared" si="72"/>
        <v>2.2854000000000001</v>
      </c>
      <c r="Q1545">
        <v>2146422953</v>
      </c>
      <c r="R1545">
        <v>2378017</v>
      </c>
      <c r="S1545">
        <f t="shared" si="73"/>
        <v>2.3780169999999998</v>
      </c>
      <c r="T1545">
        <v>2146422953</v>
      </c>
      <c r="U1545">
        <v>2051850</v>
      </c>
      <c r="V1545">
        <f t="shared" si="74"/>
        <v>2.05185</v>
      </c>
    </row>
    <row r="1546" spans="1:22" x14ac:dyDescent="0.35">
      <c r="A1546">
        <v>1615315957</v>
      </c>
      <c r="B1546">
        <v>2285554</v>
      </c>
      <c r="C1546">
        <f t="shared" si="72"/>
        <v>2.2855539999999999</v>
      </c>
      <c r="Q1546">
        <v>1615315957</v>
      </c>
      <c r="R1546">
        <v>2378170</v>
      </c>
      <c r="S1546">
        <f t="shared" si="73"/>
        <v>2.3781699999999999</v>
      </c>
      <c r="T1546">
        <v>1615315957</v>
      </c>
      <c r="U1546">
        <v>2051995</v>
      </c>
      <c r="V1546">
        <f t="shared" si="74"/>
        <v>2.0519949999999998</v>
      </c>
    </row>
    <row r="1547" spans="1:22" x14ac:dyDescent="0.35">
      <c r="A1547">
        <v>1185210827</v>
      </c>
      <c r="B1547">
        <v>2285693</v>
      </c>
      <c r="C1547">
        <f t="shared" si="72"/>
        <v>2.2856930000000002</v>
      </c>
      <c r="Q1547">
        <v>1185210827</v>
      </c>
      <c r="R1547">
        <v>2378280</v>
      </c>
      <c r="S1547">
        <f t="shared" si="73"/>
        <v>2.3782800000000002</v>
      </c>
      <c r="T1547">
        <v>1185210827</v>
      </c>
      <c r="U1547">
        <v>2052130</v>
      </c>
      <c r="V1547">
        <f t="shared" si="74"/>
        <v>2.05213</v>
      </c>
    </row>
    <row r="1548" spans="1:22" x14ac:dyDescent="0.35">
      <c r="A1548">
        <v>944041057</v>
      </c>
      <c r="B1548">
        <v>2285841</v>
      </c>
      <c r="C1548">
        <f t="shared" si="72"/>
        <v>2.285841</v>
      </c>
      <c r="Q1548">
        <v>944041057</v>
      </c>
      <c r="R1548">
        <v>2378365</v>
      </c>
      <c r="S1548">
        <f t="shared" si="73"/>
        <v>2.3783650000000001</v>
      </c>
      <c r="T1548">
        <v>944041057</v>
      </c>
      <c r="U1548">
        <v>2052239</v>
      </c>
      <c r="V1548">
        <f t="shared" si="74"/>
        <v>2.0522390000000001</v>
      </c>
    </row>
    <row r="1549" spans="1:22" x14ac:dyDescent="0.35">
      <c r="A1549">
        <v>753722531</v>
      </c>
      <c r="B1549">
        <v>2285970</v>
      </c>
      <c r="C1549">
        <f t="shared" si="72"/>
        <v>2.2859699999999998</v>
      </c>
      <c r="Q1549">
        <v>753722531</v>
      </c>
      <c r="R1549">
        <v>2378446</v>
      </c>
      <c r="S1549">
        <f t="shared" si="73"/>
        <v>2.3784459999999998</v>
      </c>
      <c r="T1549">
        <v>753722531</v>
      </c>
      <c r="U1549">
        <v>2052336</v>
      </c>
      <c r="V1549">
        <f t="shared" si="74"/>
        <v>2.0523359999999999</v>
      </c>
    </row>
    <row r="1550" spans="1:22" x14ac:dyDescent="0.35">
      <c r="A1550">
        <v>1962606757</v>
      </c>
      <c r="B1550">
        <v>2286124</v>
      </c>
      <c r="C1550">
        <f t="shared" si="72"/>
        <v>2.286124</v>
      </c>
      <c r="Q1550">
        <v>1962606757</v>
      </c>
      <c r="R1550">
        <v>2378556</v>
      </c>
      <c r="S1550">
        <f t="shared" si="73"/>
        <v>2.3785560000000001</v>
      </c>
      <c r="T1550">
        <v>1962606757</v>
      </c>
      <c r="U1550">
        <v>2052464</v>
      </c>
      <c r="V1550">
        <f t="shared" si="74"/>
        <v>2.0524640000000001</v>
      </c>
    </row>
    <row r="1551" spans="1:22" x14ac:dyDescent="0.35">
      <c r="A1551">
        <v>1670619107</v>
      </c>
      <c r="B1551">
        <v>2286243</v>
      </c>
      <c r="C1551">
        <f t="shared" si="72"/>
        <v>2.2862429999999998</v>
      </c>
      <c r="Q1551">
        <v>1670619107</v>
      </c>
      <c r="R1551">
        <v>2378653</v>
      </c>
      <c r="S1551">
        <f t="shared" si="73"/>
        <v>2.3786529999999999</v>
      </c>
      <c r="T1551">
        <v>1670619107</v>
      </c>
      <c r="U1551">
        <v>2052564</v>
      </c>
      <c r="V1551">
        <f t="shared" si="74"/>
        <v>2.0525639999999998</v>
      </c>
    </row>
    <row r="1552" spans="1:22" x14ac:dyDescent="0.35">
      <c r="A1552">
        <v>1336345321</v>
      </c>
      <c r="B1552">
        <v>2286476</v>
      </c>
      <c r="C1552">
        <f t="shared" si="72"/>
        <v>2.286476</v>
      </c>
      <c r="Q1552">
        <v>1336345321</v>
      </c>
      <c r="R1552">
        <v>2378788</v>
      </c>
      <c r="S1552">
        <f t="shared" si="73"/>
        <v>2.3787880000000001</v>
      </c>
      <c r="T1552">
        <v>1336345321</v>
      </c>
      <c r="U1552">
        <v>2052702</v>
      </c>
      <c r="V1552">
        <f t="shared" si="74"/>
        <v>2.052702</v>
      </c>
    </row>
    <row r="1553" spans="1:22" x14ac:dyDescent="0.35">
      <c r="A1553">
        <v>456660793</v>
      </c>
      <c r="B1553">
        <v>2286604</v>
      </c>
      <c r="C1553">
        <f t="shared" si="72"/>
        <v>2.2866040000000001</v>
      </c>
      <c r="Q1553">
        <v>456660793</v>
      </c>
      <c r="R1553">
        <v>2378857</v>
      </c>
      <c r="S1553">
        <f t="shared" si="73"/>
        <v>2.378857</v>
      </c>
      <c r="T1553">
        <v>456660793</v>
      </c>
      <c r="U1553">
        <v>2052772</v>
      </c>
      <c r="V1553">
        <f t="shared" si="74"/>
        <v>2.052772</v>
      </c>
    </row>
    <row r="1554" spans="1:22" x14ac:dyDescent="0.35">
      <c r="A1554">
        <v>100868917</v>
      </c>
      <c r="B1554">
        <v>2286713</v>
      </c>
      <c r="C1554">
        <f t="shared" si="72"/>
        <v>2.2867130000000002</v>
      </c>
      <c r="Q1554">
        <v>100868917</v>
      </c>
      <c r="R1554">
        <v>2378935</v>
      </c>
      <c r="S1554">
        <f t="shared" si="73"/>
        <v>2.3789349999999998</v>
      </c>
      <c r="T1554">
        <v>100868917</v>
      </c>
      <c r="U1554">
        <v>2052853</v>
      </c>
      <c r="V1554">
        <f t="shared" si="74"/>
        <v>2.0528529999999998</v>
      </c>
    </row>
    <row r="1555" spans="1:22" x14ac:dyDescent="0.35">
      <c r="A1555">
        <v>1118118193</v>
      </c>
      <c r="B1555">
        <v>2286820</v>
      </c>
      <c r="C1555">
        <f t="shared" si="72"/>
        <v>2.2868200000000001</v>
      </c>
      <c r="Q1555">
        <v>1118118193</v>
      </c>
      <c r="R1555">
        <v>2379022</v>
      </c>
      <c r="S1555">
        <f t="shared" si="73"/>
        <v>2.379022</v>
      </c>
      <c r="T1555">
        <v>1118118193</v>
      </c>
      <c r="U1555">
        <v>2052943</v>
      </c>
      <c r="V1555">
        <f t="shared" si="74"/>
        <v>2.052943</v>
      </c>
    </row>
    <row r="1556" spans="1:22" x14ac:dyDescent="0.35">
      <c r="A1556">
        <v>290880313</v>
      </c>
      <c r="B1556">
        <v>2286917</v>
      </c>
      <c r="C1556">
        <f t="shared" si="72"/>
        <v>2.2869169999999999</v>
      </c>
      <c r="Q1556">
        <v>290880313</v>
      </c>
      <c r="R1556">
        <v>2379101</v>
      </c>
      <c r="S1556">
        <f t="shared" si="73"/>
        <v>2.3791009999999999</v>
      </c>
      <c r="T1556">
        <v>290880313</v>
      </c>
      <c r="U1556">
        <v>2053024</v>
      </c>
      <c r="V1556">
        <f t="shared" si="74"/>
        <v>2.0530240000000002</v>
      </c>
    </row>
    <row r="1557" spans="1:22" x14ac:dyDescent="0.35">
      <c r="A1557">
        <v>731776147</v>
      </c>
      <c r="B1557">
        <v>2287021</v>
      </c>
      <c r="C1557">
        <f t="shared" si="72"/>
        <v>2.2870210000000002</v>
      </c>
      <c r="Q1557">
        <v>731776147</v>
      </c>
      <c r="R1557">
        <v>2379203</v>
      </c>
      <c r="S1557">
        <f t="shared" si="73"/>
        <v>2.379203</v>
      </c>
      <c r="T1557">
        <v>731776147</v>
      </c>
      <c r="U1557">
        <v>2053103</v>
      </c>
      <c r="V1557">
        <f t="shared" si="74"/>
        <v>2.0531030000000001</v>
      </c>
    </row>
    <row r="1558" spans="1:22" x14ac:dyDescent="0.35">
      <c r="A1558">
        <v>1980690431</v>
      </c>
      <c r="B1558">
        <v>2287139</v>
      </c>
      <c r="C1558">
        <f t="shared" si="72"/>
        <v>2.2871389999999998</v>
      </c>
      <c r="Q1558">
        <v>1980690431</v>
      </c>
      <c r="R1558">
        <v>2379320</v>
      </c>
      <c r="S1558">
        <f t="shared" si="73"/>
        <v>2.3793199999999999</v>
      </c>
      <c r="T1558">
        <v>1980690431</v>
      </c>
      <c r="U1558">
        <v>2053211</v>
      </c>
      <c r="V1558">
        <f t="shared" si="74"/>
        <v>2.0532110000000001</v>
      </c>
    </row>
    <row r="1559" spans="1:22" x14ac:dyDescent="0.35">
      <c r="A1559">
        <v>2058984623</v>
      </c>
      <c r="B1559">
        <v>2287271</v>
      </c>
      <c r="C1559">
        <f t="shared" si="72"/>
        <v>2.2872710000000001</v>
      </c>
      <c r="Q1559">
        <v>2058984623</v>
      </c>
      <c r="R1559">
        <v>2379448</v>
      </c>
      <c r="S1559">
        <f t="shared" si="73"/>
        <v>2.379448</v>
      </c>
      <c r="T1559">
        <v>2058984623</v>
      </c>
      <c r="U1559">
        <v>2053326</v>
      </c>
      <c r="V1559">
        <f t="shared" si="74"/>
        <v>2.0533260000000002</v>
      </c>
    </row>
    <row r="1560" spans="1:22" x14ac:dyDescent="0.35">
      <c r="A1560">
        <v>1238802157</v>
      </c>
      <c r="B1560">
        <v>2287405</v>
      </c>
      <c r="C1560">
        <f t="shared" si="72"/>
        <v>2.2874050000000001</v>
      </c>
      <c r="Q1560">
        <v>1238802157</v>
      </c>
      <c r="R1560">
        <v>2379560</v>
      </c>
      <c r="S1560">
        <f t="shared" si="73"/>
        <v>2.3795600000000001</v>
      </c>
      <c r="T1560">
        <v>1238802157</v>
      </c>
      <c r="U1560">
        <v>2053436</v>
      </c>
      <c r="V1560">
        <f t="shared" si="74"/>
        <v>2.053436</v>
      </c>
    </row>
    <row r="1561" spans="1:22" x14ac:dyDescent="0.35">
      <c r="A1561">
        <v>603417757</v>
      </c>
      <c r="B1561">
        <v>2287515</v>
      </c>
      <c r="C1561">
        <f t="shared" si="72"/>
        <v>2.287515</v>
      </c>
      <c r="Q1561">
        <v>603417757</v>
      </c>
      <c r="R1561">
        <v>2379657</v>
      </c>
      <c r="S1561">
        <f t="shared" si="73"/>
        <v>2.3796569999999999</v>
      </c>
      <c r="T1561">
        <v>603417757</v>
      </c>
      <c r="U1561">
        <v>2053514</v>
      </c>
      <c r="V1561">
        <f t="shared" si="74"/>
        <v>2.0535139999999998</v>
      </c>
    </row>
    <row r="1562" spans="1:22" x14ac:dyDescent="0.35">
      <c r="A1562">
        <v>1838689597</v>
      </c>
      <c r="B1562">
        <v>2287642</v>
      </c>
      <c r="C1562">
        <f t="shared" si="72"/>
        <v>2.287642</v>
      </c>
      <c r="Q1562">
        <v>1838689597</v>
      </c>
      <c r="R1562">
        <v>2379761</v>
      </c>
      <c r="S1562">
        <f t="shared" si="73"/>
        <v>2.3797609999999998</v>
      </c>
      <c r="T1562">
        <v>1838689597</v>
      </c>
      <c r="U1562">
        <v>2053617</v>
      </c>
      <c r="V1562">
        <f t="shared" si="74"/>
        <v>2.053617</v>
      </c>
    </row>
    <row r="1563" spans="1:22" x14ac:dyDescent="0.35">
      <c r="A1563">
        <v>370217521</v>
      </c>
      <c r="B1563">
        <v>2287770</v>
      </c>
      <c r="C1563">
        <f t="shared" si="72"/>
        <v>2.2877700000000001</v>
      </c>
      <c r="Q1563">
        <v>370217521</v>
      </c>
      <c r="R1563">
        <v>2379861</v>
      </c>
      <c r="S1563">
        <f t="shared" si="73"/>
        <v>2.379861</v>
      </c>
      <c r="T1563">
        <v>370217521</v>
      </c>
      <c r="U1563">
        <v>2053717</v>
      </c>
      <c r="V1563">
        <f t="shared" si="74"/>
        <v>2.0537169999999998</v>
      </c>
    </row>
    <row r="1564" spans="1:22" x14ac:dyDescent="0.35">
      <c r="A1564">
        <v>942412847</v>
      </c>
      <c r="B1564">
        <v>2287865</v>
      </c>
      <c r="C1564">
        <f t="shared" si="72"/>
        <v>2.287865</v>
      </c>
      <c r="Q1564">
        <v>942412847</v>
      </c>
      <c r="R1564">
        <v>2379945</v>
      </c>
      <c r="S1564">
        <f t="shared" si="73"/>
        <v>2.3799450000000002</v>
      </c>
      <c r="T1564">
        <v>942412847</v>
      </c>
      <c r="U1564">
        <v>2053800</v>
      </c>
      <c r="V1564">
        <f t="shared" si="74"/>
        <v>2.0537999999999998</v>
      </c>
    </row>
    <row r="1565" spans="1:22" x14ac:dyDescent="0.35">
      <c r="A1565">
        <v>66838879</v>
      </c>
      <c r="B1565">
        <v>2287969</v>
      </c>
      <c r="C1565">
        <f t="shared" si="72"/>
        <v>2.2879689999999999</v>
      </c>
      <c r="Q1565">
        <v>66838879</v>
      </c>
      <c r="R1565">
        <v>2380003</v>
      </c>
      <c r="S1565">
        <f t="shared" si="73"/>
        <v>2.3800029999999999</v>
      </c>
      <c r="T1565">
        <v>66838879</v>
      </c>
      <c r="U1565">
        <v>2053887</v>
      </c>
      <c r="V1565">
        <f t="shared" si="74"/>
        <v>2.053887</v>
      </c>
    </row>
    <row r="1566" spans="1:22" x14ac:dyDescent="0.35">
      <c r="A1566">
        <v>116628937</v>
      </c>
      <c r="B1566">
        <v>2288041</v>
      </c>
      <c r="C1566">
        <f t="shared" si="72"/>
        <v>2.2880410000000002</v>
      </c>
      <c r="Q1566">
        <v>116628937</v>
      </c>
      <c r="R1566">
        <v>2380065</v>
      </c>
      <c r="S1566">
        <f t="shared" si="73"/>
        <v>2.3800650000000001</v>
      </c>
      <c r="T1566">
        <v>116628937</v>
      </c>
      <c r="U1566">
        <v>2053947</v>
      </c>
      <c r="V1566">
        <f t="shared" si="74"/>
        <v>2.053947</v>
      </c>
    </row>
    <row r="1567" spans="1:22" x14ac:dyDescent="0.35">
      <c r="A1567">
        <v>18097753</v>
      </c>
      <c r="B1567">
        <v>2288119</v>
      </c>
      <c r="C1567">
        <f t="shared" si="72"/>
        <v>2.288119</v>
      </c>
      <c r="Q1567">
        <v>18097753</v>
      </c>
      <c r="R1567">
        <v>2380126</v>
      </c>
      <c r="S1567">
        <f t="shared" si="73"/>
        <v>2.3801260000000002</v>
      </c>
      <c r="T1567">
        <v>18097753</v>
      </c>
      <c r="U1567">
        <v>2054009</v>
      </c>
      <c r="V1567">
        <f t="shared" si="74"/>
        <v>2.0540090000000002</v>
      </c>
    </row>
    <row r="1568" spans="1:22" x14ac:dyDescent="0.35">
      <c r="A1568">
        <v>481616831</v>
      </c>
      <c r="B1568">
        <v>2288218</v>
      </c>
      <c r="C1568">
        <f t="shared" si="72"/>
        <v>2.2882180000000001</v>
      </c>
      <c r="Q1568">
        <v>481616831</v>
      </c>
      <c r="R1568">
        <v>2380232</v>
      </c>
      <c r="S1568">
        <f t="shared" si="73"/>
        <v>2.3802319999999999</v>
      </c>
      <c r="T1568">
        <v>481616831</v>
      </c>
      <c r="U1568">
        <v>2054095</v>
      </c>
      <c r="V1568">
        <f t="shared" si="74"/>
        <v>2.0540949999999998</v>
      </c>
    </row>
    <row r="1569" spans="1:22" x14ac:dyDescent="0.35">
      <c r="A1569">
        <v>2122846721</v>
      </c>
      <c r="B1569">
        <v>2288374</v>
      </c>
      <c r="C1569">
        <f t="shared" si="72"/>
        <v>2.2883740000000001</v>
      </c>
      <c r="Q1569">
        <v>2122846721</v>
      </c>
      <c r="R1569">
        <v>2380384</v>
      </c>
      <c r="S1569">
        <f t="shared" si="73"/>
        <v>2.3803839999999998</v>
      </c>
      <c r="T1569">
        <v>2122846721</v>
      </c>
      <c r="U1569">
        <v>2054236</v>
      </c>
      <c r="V1569">
        <f t="shared" si="74"/>
        <v>2.054236</v>
      </c>
    </row>
    <row r="1570" spans="1:22" x14ac:dyDescent="0.35">
      <c r="A1570">
        <v>322068941</v>
      </c>
      <c r="B1570">
        <v>2288492</v>
      </c>
      <c r="C1570">
        <f t="shared" si="72"/>
        <v>2.2884920000000002</v>
      </c>
      <c r="Q1570">
        <v>322068941</v>
      </c>
      <c r="R1570">
        <v>2380482</v>
      </c>
      <c r="S1570">
        <f t="shared" si="73"/>
        <v>2.3804820000000002</v>
      </c>
      <c r="T1570">
        <v>322068941</v>
      </c>
      <c r="U1570">
        <v>2054342</v>
      </c>
      <c r="V1570">
        <f t="shared" si="74"/>
        <v>2.0543420000000001</v>
      </c>
    </row>
    <row r="1571" spans="1:22" x14ac:dyDescent="0.35">
      <c r="A1571">
        <v>1505957417</v>
      </c>
      <c r="B1571">
        <v>2288605</v>
      </c>
      <c r="C1571">
        <f t="shared" si="72"/>
        <v>2.288605</v>
      </c>
      <c r="Q1571">
        <v>1505957417</v>
      </c>
      <c r="R1571">
        <v>2380646</v>
      </c>
      <c r="S1571">
        <f t="shared" si="73"/>
        <v>2.380646</v>
      </c>
      <c r="T1571">
        <v>1505957417</v>
      </c>
      <c r="U1571">
        <v>2054458</v>
      </c>
      <c r="V1571">
        <f t="shared" si="74"/>
        <v>2.0544579999999999</v>
      </c>
    </row>
    <row r="1572" spans="1:22" x14ac:dyDescent="0.35">
      <c r="A1572">
        <v>1157718239</v>
      </c>
      <c r="B1572">
        <v>2288709</v>
      </c>
      <c r="C1572">
        <f t="shared" si="72"/>
        <v>2.2887089999999999</v>
      </c>
      <c r="Q1572">
        <v>1157718239</v>
      </c>
      <c r="R1572">
        <v>2380754</v>
      </c>
      <c r="S1572">
        <f t="shared" si="73"/>
        <v>2.380754</v>
      </c>
      <c r="T1572">
        <v>1157718239</v>
      </c>
      <c r="U1572">
        <v>2054549</v>
      </c>
      <c r="V1572">
        <f t="shared" si="74"/>
        <v>2.0545490000000002</v>
      </c>
    </row>
    <row r="1573" spans="1:22" x14ac:dyDescent="0.35">
      <c r="A1573">
        <v>1123343933</v>
      </c>
      <c r="B1573">
        <v>2288811</v>
      </c>
      <c r="C1573">
        <f t="shared" si="72"/>
        <v>2.2888109999999999</v>
      </c>
      <c r="Q1573">
        <v>1123343933</v>
      </c>
      <c r="R1573">
        <v>2380869</v>
      </c>
      <c r="S1573">
        <f t="shared" si="73"/>
        <v>2.3808690000000001</v>
      </c>
      <c r="T1573">
        <v>1123343933</v>
      </c>
      <c r="U1573">
        <v>2054641</v>
      </c>
      <c r="V1573">
        <f t="shared" si="74"/>
        <v>2.0546410000000002</v>
      </c>
    </row>
    <row r="1574" spans="1:22" x14ac:dyDescent="0.35">
      <c r="A1574">
        <v>1293944573</v>
      </c>
      <c r="B1574">
        <v>2288926</v>
      </c>
      <c r="C1574">
        <f t="shared" si="72"/>
        <v>2.288926</v>
      </c>
      <c r="Q1574">
        <v>1293944573</v>
      </c>
      <c r="R1574">
        <v>2380983</v>
      </c>
      <c r="S1574">
        <f t="shared" si="73"/>
        <v>2.3809830000000001</v>
      </c>
      <c r="T1574">
        <v>1293944573</v>
      </c>
      <c r="U1574">
        <v>2054736</v>
      </c>
      <c r="V1574">
        <f t="shared" si="74"/>
        <v>2.0547360000000001</v>
      </c>
    </row>
    <row r="1575" spans="1:22" x14ac:dyDescent="0.35">
      <c r="A1575">
        <v>1442338109</v>
      </c>
      <c r="B1575">
        <v>2289023</v>
      </c>
      <c r="C1575">
        <f t="shared" si="72"/>
        <v>2.2890229999999998</v>
      </c>
      <c r="Q1575">
        <v>1442338109</v>
      </c>
      <c r="R1575">
        <v>2381193</v>
      </c>
      <c r="S1575">
        <f t="shared" si="73"/>
        <v>2.3811930000000001</v>
      </c>
      <c r="T1575">
        <v>1442338109</v>
      </c>
      <c r="U1575">
        <v>2054830</v>
      </c>
      <c r="V1575">
        <f t="shared" si="74"/>
        <v>2.0548299999999999</v>
      </c>
    </row>
    <row r="1576" spans="1:22" x14ac:dyDescent="0.35">
      <c r="A1576">
        <v>1632484223</v>
      </c>
      <c r="B1576">
        <v>2289155</v>
      </c>
      <c r="C1576">
        <f t="shared" si="72"/>
        <v>2.2891550000000001</v>
      </c>
      <c r="Q1576">
        <v>1632484223</v>
      </c>
      <c r="R1576">
        <v>2381356</v>
      </c>
      <c r="S1576">
        <f t="shared" si="73"/>
        <v>2.3813559999999998</v>
      </c>
      <c r="T1576">
        <v>1632484223</v>
      </c>
      <c r="U1576">
        <v>2054962</v>
      </c>
      <c r="V1576">
        <f t="shared" si="74"/>
        <v>2.0549620000000002</v>
      </c>
    </row>
    <row r="1577" spans="1:22" x14ac:dyDescent="0.35">
      <c r="A1577">
        <v>998219797</v>
      </c>
      <c r="B1577">
        <v>2289249</v>
      </c>
      <c r="C1577">
        <f t="shared" si="72"/>
        <v>2.2892489999999999</v>
      </c>
      <c r="Q1577">
        <v>998219797</v>
      </c>
      <c r="R1577">
        <v>2381475</v>
      </c>
      <c r="S1577">
        <f t="shared" si="73"/>
        <v>2.381475</v>
      </c>
      <c r="T1577">
        <v>998219797</v>
      </c>
      <c r="U1577">
        <v>2055055</v>
      </c>
      <c r="V1577">
        <f t="shared" si="74"/>
        <v>2.0550549999999999</v>
      </c>
    </row>
    <row r="1578" spans="1:22" x14ac:dyDescent="0.35">
      <c r="A1578">
        <v>325839197</v>
      </c>
      <c r="B1578">
        <v>2289320</v>
      </c>
      <c r="C1578">
        <f t="shared" si="72"/>
        <v>2.28932</v>
      </c>
      <c r="Q1578">
        <v>325839197</v>
      </c>
      <c r="R1578">
        <v>2381566</v>
      </c>
      <c r="S1578">
        <f t="shared" si="73"/>
        <v>2.3815659999999998</v>
      </c>
      <c r="T1578">
        <v>325839197</v>
      </c>
      <c r="U1578">
        <v>2055122</v>
      </c>
      <c r="V1578">
        <f t="shared" si="74"/>
        <v>2.0551219999999999</v>
      </c>
    </row>
    <row r="1579" spans="1:22" x14ac:dyDescent="0.35">
      <c r="A1579">
        <v>920878333</v>
      </c>
      <c r="B1579">
        <v>2289483</v>
      </c>
      <c r="C1579">
        <f t="shared" si="72"/>
        <v>2.2894830000000002</v>
      </c>
      <c r="Q1579">
        <v>920878333</v>
      </c>
      <c r="R1579">
        <v>2381686</v>
      </c>
      <c r="S1579">
        <f t="shared" si="73"/>
        <v>2.3816860000000002</v>
      </c>
      <c r="T1579">
        <v>920878333</v>
      </c>
      <c r="U1579">
        <v>2055205</v>
      </c>
      <c r="V1579">
        <f t="shared" si="74"/>
        <v>2.0552049999999999</v>
      </c>
    </row>
    <row r="1580" spans="1:22" x14ac:dyDescent="0.35">
      <c r="A1580">
        <v>337418351</v>
      </c>
      <c r="B1580">
        <v>2289559</v>
      </c>
      <c r="C1580">
        <f t="shared" si="72"/>
        <v>2.2895590000000001</v>
      </c>
      <c r="Q1580">
        <v>337418351</v>
      </c>
      <c r="R1580">
        <v>2381775</v>
      </c>
      <c r="S1580">
        <f t="shared" si="73"/>
        <v>2.3817750000000002</v>
      </c>
      <c r="T1580">
        <v>337418351</v>
      </c>
      <c r="U1580">
        <v>2055272</v>
      </c>
      <c r="V1580">
        <f t="shared" si="74"/>
        <v>2.055272</v>
      </c>
    </row>
    <row r="1581" spans="1:22" x14ac:dyDescent="0.35">
      <c r="A1581">
        <v>14915311</v>
      </c>
      <c r="B1581">
        <v>2289618</v>
      </c>
      <c r="C1581">
        <f t="shared" si="72"/>
        <v>2.2896179999999999</v>
      </c>
      <c r="Q1581">
        <v>14915311</v>
      </c>
      <c r="R1581">
        <v>2381851</v>
      </c>
      <c r="S1581">
        <f t="shared" si="73"/>
        <v>2.3818510000000002</v>
      </c>
      <c r="T1581">
        <v>14915311</v>
      </c>
      <c r="U1581">
        <v>2055316</v>
      </c>
      <c r="V1581">
        <f t="shared" si="74"/>
        <v>2.0553159999999999</v>
      </c>
    </row>
    <row r="1582" spans="1:22" x14ac:dyDescent="0.35">
      <c r="A1582">
        <v>2009442151</v>
      </c>
      <c r="B1582">
        <v>2289730</v>
      </c>
      <c r="C1582">
        <f t="shared" si="72"/>
        <v>2.28973</v>
      </c>
      <c r="Q1582">
        <v>2009442151</v>
      </c>
      <c r="R1582">
        <v>2381972</v>
      </c>
      <c r="S1582">
        <f t="shared" si="73"/>
        <v>2.3819720000000002</v>
      </c>
      <c r="T1582">
        <v>2009442151</v>
      </c>
      <c r="U1582">
        <v>2055424</v>
      </c>
      <c r="V1582">
        <f t="shared" si="74"/>
        <v>2.0554239999999999</v>
      </c>
    </row>
    <row r="1583" spans="1:22" x14ac:dyDescent="0.35">
      <c r="A1583">
        <v>956289517</v>
      </c>
      <c r="B1583">
        <v>2289836</v>
      </c>
      <c r="C1583">
        <f t="shared" si="72"/>
        <v>2.2898360000000002</v>
      </c>
      <c r="Q1583">
        <v>956289517</v>
      </c>
      <c r="R1583">
        <v>2382073</v>
      </c>
      <c r="S1583">
        <f t="shared" si="73"/>
        <v>2.3820730000000001</v>
      </c>
      <c r="T1583">
        <v>956289517</v>
      </c>
      <c r="U1583">
        <v>2055527</v>
      </c>
      <c r="V1583">
        <f t="shared" si="74"/>
        <v>2.0555270000000001</v>
      </c>
    </row>
    <row r="1584" spans="1:22" x14ac:dyDescent="0.35">
      <c r="A1584">
        <v>1316788427</v>
      </c>
      <c r="B1584">
        <v>2289932</v>
      </c>
      <c r="C1584">
        <f t="shared" si="72"/>
        <v>2.2899319999999999</v>
      </c>
      <c r="Q1584">
        <v>1316788427</v>
      </c>
      <c r="R1584">
        <v>2382192</v>
      </c>
      <c r="S1584">
        <f t="shared" si="73"/>
        <v>2.3821919999999999</v>
      </c>
      <c r="T1584">
        <v>1316788427</v>
      </c>
      <c r="U1584">
        <v>2055624</v>
      </c>
      <c r="V1584">
        <f t="shared" si="74"/>
        <v>2.0556239999999999</v>
      </c>
    </row>
    <row r="1585" spans="1:22" x14ac:dyDescent="0.35">
      <c r="A1585">
        <v>171832501</v>
      </c>
      <c r="B1585">
        <v>2289997</v>
      </c>
      <c r="C1585">
        <f t="shared" si="72"/>
        <v>2.2899970000000001</v>
      </c>
      <c r="Q1585">
        <v>171832501</v>
      </c>
      <c r="R1585">
        <v>2382280</v>
      </c>
      <c r="S1585">
        <f t="shared" si="73"/>
        <v>2.3822800000000002</v>
      </c>
      <c r="T1585">
        <v>171832501</v>
      </c>
      <c r="U1585">
        <v>2055683</v>
      </c>
      <c r="V1585">
        <f t="shared" si="74"/>
        <v>2.0556830000000001</v>
      </c>
    </row>
    <row r="1586" spans="1:22" x14ac:dyDescent="0.35">
      <c r="A1586">
        <v>1666813949</v>
      </c>
      <c r="B1586">
        <v>2290140</v>
      </c>
      <c r="C1586">
        <f t="shared" si="72"/>
        <v>2.2901400000000001</v>
      </c>
      <c r="Q1586">
        <v>1666813949</v>
      </c>
      <c r="R1586">
        <v>2382434</v>
      </c>
      <c r="S1586">
        <f t="shared" si="73"/>
        <v>2.3824339999999999</v>
      </c>
      <c r="T1586">
        <v>1666813949</v>
      </c>
      <c r="U1586">
        <v>2055821</v>
      </c>
      <c r="V1586">
        <f t="shared" si="74"/>
        <v>2.0558209999999999</v>
      </c>
    </row>
    <row r="1587" spans="1:22" x14ac:dyDescent="0.35">
      <c r="A1587">
        <v>430029599</v>
      </c>
      <c r="B1587">
        <v>2290219</v>
      </c>
      <c r="C1587">
        <f t="shared" si="72"/>
        <v>2.290219</v>
      </c>
      <c r="Q1587">
        <v>430029599</v>
      </c>
      <c r="R1587">
        <v>2382532</v>
      </c>
      <c r="S1587">
        <f t="shared" si="73"/>
        <v>2.3825319999999999</v>
      </c>
      <c r="T1587">
        <v>430029599</v>
      </c>
      <c r="U1587">
        <v>2055894</v>
      </c>
      <c r="V1587">
        <f t="shared" si="74"/>
        <v>2.0558939999999999</v>
      </c>
    </row>
    <row r="1588" spans="1:22" x14ac:dyDescent="0.35">
      <c r="A1588">
        <v>294644083</v>
      </c>
      <c r="B1588">
        <v>2290299</v>
      </c>
      <c r="C1588">
        <f t="shared" si="72"/>
        <v>2.2902990000000001</v>
      </c>
      <c r="Q1588">
        <v>294644083</v>
      </c>
      <c r="R1588">
        <v>2382619</v>
      </c>
      <c r="S1588">
        <f t="shared" si="73"/>
        <v>2.382619</v>
      </c>
      <c r="T1588">
        <v>294644083</v>
      </c>
      <c r="U1588">
        <v>2055967</v>
      </c>
      <c r="V1588">
        <f t="shared" si="74"/>
        <v>2.0559669999999999</v>
      </c>
    </row>
    <row r="1589" spans="1:22" x14ac:dyDescent="0.35">
      <c r="A1589">
        <v>2033622313</v>
      </c>
      <c r="B1589">
        <v>2290419</v>
      </c>
      <c r="C1589">
        <f t="shared" si="72"/>
        <v>2.290419</v>
      </c>
      <c r="Q1589">
        <v>2033622313</v>
      </c>
      <c r="R1589">
        <v>2382757</v>
      </c>
      <c r="S1589">
        <f t="shared" si="73"/>
        <v>2.3827569999999998</v>
      </c>
      <c r="T1589">
        <v>2033622313</v>
      </c>
      <c r="U1589">
        <v>2056099</v>
      </c>
      <c r="V1589">
        <f t="shared" si="74"/>
        <v>2.0560990000000001</v>
      </c>
    </row>
    <row r="1590" spans="1:22" x14ac:dyDescent="0.35">
      <c r="A1590">
        <v>986744501</v>
      </c>
      <c r="B1590">
        <v>2290525</v>
      </c>
      <c r="C1590">
        <f t="shared" si="72"/>
        <v>2.2905250000000001</v>
      </c>
      <c r="Q1590">
        <v>986744501</v>
      </c>
      <c r="R1590">
        <v>2382890</v>
      </c>
      <c r="S1590">
        <f t="shared" si="73"/>
        <v>2.3828900000000002</v>
      </c>
      <c r="T1590">
        <v>986744501</v>
      </c>
      <c r="U1590">
        <v>2056204</v>
      </c>
      <c r="V1590">
        <f t="shared" si="74"/>
        <v>2.0562040000000001</v>
      </c>
    </row>
    <row r="1591" spans="1:22" x14ac:dyDescent="0.35">
      <c r="A1591">
        <v>1337669687</v>
      </c>
      <c r="B1591">
        <v>2290620</v>
      </c>
      <c r="C1591">
        <f t="shared" si="72"/>
        <v>2.2906200000000001</v>
      </c>
      <c r="Q1591">
        <v>1337669687</v>
      </c>
      <c r="R1591">
        <v>2382995</v>
      </c>
      <c r="S1591">
        <f t="shared" si="73"/>
        <v>2.3829950000000002</v>
      </c>
      <c r="T1591">
        <v>1337669687</v>
      </c>
      <c r="U1591">
        <v>2056298</v>
      </c>
      <c r="V1591">
        <f t="shared" si="74"/>
        <v>2.056298</v>
      </c>
    </row>
    <row r="1592" spans="1:22" x14ac:dyDescent="0.35">
      <c r="A1592">
        <v>367283473</v>
      </c>
      <c r="B1592">
        <v>2290689</v>
      </c>
      <c r="C1592">
        <f t="shared" si="72"/>
        <v>2.290689</v>
      </c>
      <c r="Q1592">
        <v>367283473</v>
      </c>
      <c r="R1592">
        <v>2383063</v>
      </c>
      <c r="S1592">
        <f t="shared" si="73"/>
        <v>2.3830629999999999</v>
      </c>
      <c r="T1592">
        <v>367283473</v>
      </c>
      <c r="U1592">
        <v>2056366</v>
      </c>
      <c r="V1592">
        <f t="shared" si="74"/>
        <v>2.0563660000000001</v>
      </c>
    </row>
    <row r="1593" spans="1:22" x14ac:dyDescent="0.35">
      <c r="A1593">
        <v>343527407</v>
      </c>
      <c r="B1593">
        <v>2290808</v>
      </c>
      <c r="C1593">
        <f t="shared" si="72"/>
        <v>2.2908080000000002</v>
      </c>
      <c r="Q1593">
        <v>343527407</v>
      </c>
      <c r="R1593">
        <v>2383180</v>
      </c>
      <c r="S1593">
        <f t="shared" si="73"/>
        <v>2.3831799999999999</v>
      </c>
      <c r="T1593">
        <v>343527407</v>
      </c>
      <c r="U1593">
        <v>2056484</v>
      </c>
      <c r="V1593">
        <f t="shared" si="74"/>
        <v>2.0564840000000002</v>
      </c>
    </row>
    <row r="1594" spans="1:22" x14ac:dyDescent="0.35">
      <c r="A1594">
        <v>1536919229</v>
      </c>
      <c r="B1594">
        <v>2290940</v>
      </c>
      <c r="C1594">
        <f t="shared" si="72"/>
        <v>2.29094</v>
      </c>
      <c r="Q1594">
        <v>1536919229</v>
      </c>
      <c r="R1594">
        <v>2383282</v>
      </c>
      <c r="S1594">
        <f t="shared" si="73"/>
        <v>2.3832819999999999</v>
      </c>
      <c r="T1594">
        <v>1536919229</v>
      </c>
      <c r="U1594">
        <v>2056610</v>
      </c>
      <c r="V1594">
        <f t="shared" si="74"/>
        <v>2.05661</v>
      </c>
    </row>
    <row r="1595" spans="1:22" x14ac:dyDescent="0.35">
      <c r="A1595">
        <v>2098763153</v>
      </c>
      <c r="B1595">
        <v>2291125</v>
      </c>
      <c r="C1595">
        <f t="shared" si="72"/>
        <v>2.2911250000000001</v>
      </c>
      <c r="Q1595">
        <v>2098763153</v>
      </c>
      <c r="R1595">
        <v>2383446</v>
      </c>
      <c r="S1595">
        <f t="shared" si="73"/>
        <v>2.3834460000000002</v>
      </c>
      <c r="T1595">
        <v>2098763153</v>
      </c>
      <c r="U1595">
        <v>2056791</v>
      </c>
      <c r="V1595">
        <f t="shared" si="74"/>
        <v>2.056791</v>
      </c>
    </row>
    <row r="1596" spans="1:22" x14ac:dyDescent="0.35">
      <c r="A1596">
        <v>1858236521</v>
      </c>
      <c r="B1596">
        <v>2291291</v>
      </c>
      <c r="C1596">
        <f t="shared" si="72"/>
        <v>2.2912910000000002</v>
      </c>
      <c r="Q1596">
        <v>1858236521</v>
      </c>
      <c r="R1596">
        <v>2383605</v>
      </c>
      <c r="S1596">
        <f t="shared" si="73"/>
        <v>2.3836050000000002</v>
      </c>
      <c r="T1596">
        <v>1858236521</v>
      </c>
      <c r="U1596">
        <v>2056964</v>
      </c>
      <c r="V1596">
        <f t="shared" si="74"/>
        <v>2.0569639999999998</v>
      </c>
    </row>
    <row r="1597" spans="1:22" x14ac:dyDescent="0.35">
      <c r="A1597">
        <v>775407881</v>
      </c>
      <c r="B1597">
        <v>2291374</v>
      </c>
      <c r="C1597">
        <f t="shared" si="72"/>
        <v>2.2913739999999998</v>
      </c>
      <c r="Q1597">
        <v>775407881</v>
      </c>
      <c r="R1597">
        <v>2383694</v>
      </c>
      <c r="S1597">
        <f t="shared" si="73"/>
        <v>2.3836940000000002</v>
      </c>
      <c r="T1597">
        <v>775407881</v>
      </c>
      <c r="U1597">
        <v>2057059</v>
      </c>
      <c r="V1597">
        <f t="shared" si="74"/>
        <v>2.0570590000000002</v>
      </c>
    </row>
    <row r="1598" spans="1:22" x14ac:dyDescent="0.35">
      <c r="A1598">
        <v>1151148721</v>
      </c>
      <c r="B1598">
        <v>2291464</v>
      </c>
      <c r="C1598">
        <f t="shared" si="72"/>
        <v>2.2914639999999999</v>
      </c>
      <c r="Q1598">
        <v>1151148721</v>
      </c>
      <c r="R1598">
        <v>2383789</v>
      </c>
      <c r="S1598">
        <f t="shared" si="73"/>
        <v>2.3837890000000002</v>
      </c>
      <c r="T1598">
        <v>1151148721</v>
      </c>
      <c r="U1598">
        <v>2057155</v>
      </c>
      <c r="V1598">
        <f t="shared" si="74"/>
        <v>2.0571549999999998</v>
      </c>
    </row>
    <row r="1599" spans="1:22" x14ac:dyDescent="0.35">
      <c r="A1599">
        <v>40440419</v>
      </c>
      <c r="B1599">
        <v>2291532</v>
      </c>
      <c r="C1599">
        <f t="shared" si="72"/>
        <v>2.2915320000000001</v>
      </c>
      <c r="Q1599">
        <v>40440419</v>
      </c>
      <c r="R1599">
        <v>2383850</v>
      </c>
      <c r="S1599">
        <f t="shared" si="73"/>
        <v>2.3838499999999998</v>
      </c>
      <c r="T1599">
        <v>40440419</v>
      </c>
      <c r="U1599">
        <v>2057219</v>
      </c>
      <c r="V1599">
        <f t="shared" si="74"/>
        <v>2.0572189999999999</v>
      </c>
    </row>
    <row r="1600" spans="1:22" x14ac:dyDescent="0.35">
      <c r="A1600">
        <v>1342507597</v>
      </c>
      <c r="B1600">
        <v>2291635</v>
      </c>
      <c r="C1600">
        <f t="shared" si="72"/>
        <v>2.2916349999999999</v>
      </c>
      <c r="Q1600">
        <v>1342507597</v>
      </c>
      <c r="R1600">
        <v>2383942</v>
      </c>
      <c r="S1600">
        <f t="shared" si="73"/>
        <v>2.3839419999999998</v>
      </c>
      <c r="T1600">
        <v>1342507597</v>
      </c>
      <c r="U1600">
        <v>2057322</v>
      </c>
      <c r="V1600">
        <f t="shared" si="74"/>
        <v>2.0573220000000001</v>
      </c>
    </row>
    <row r="1601" spans="1:22" x14ac:dyDescent="0.35">
      <c r="A1601">
        <v>152613599</v>
      </c>
      <c r="B1601">
        <v>2291693</v>
      </c>
      <c r="C1601">
        <f t="shared" si="72"/>
        <v>2.291693</v>
      </c>
      <c r="Q1601">
        <v>152613599</v>
      </c>
      <c r="R1601">
        <v>2383998</v>
      </c>
      <c r="S1601">
        <f t="shared" si="73"/>
        <v>2.3839980000000001</v>
      </c>
      <c r="T1601">
        <v>152613599</v>
      </c>
      <c r="U1601">
        <v>2057385</v>
      </c>
      <c r="V1601">
        <f t="shared" si="74"/>
        <v>2.057385</v>
      </c>
    </row>
    <row r="1602" spans="1:22" x14ac:dyDescent="0.35">
      <c r="A1602">
        <v>962433247</v>
      </c>
      <c r="B1602">
        <v>2291992</v>
      </c>
      <c r="C1602">
        <f t="shared" ref="C1602:C1665" si="75">B1602/1000000</f>
        <v>2.291992</v>
      </c>
      <c r="Q1602">
        <v>962433247</v>
      </c>
      <c r="R1602">
        <v>2384107</v>
      </c>
      <c r="S1602">
        <f t="shared" ref="S1602:S1665" si="76">R1602/1000000</f>
        <v>2.3841070000000002</v>
      </c>
      <c r="T1602">
        <v>962433247</v>
      </c>
      <c r="U1602">
        <v>2057499</v>
      </c>
      <c r="V1602">
        <f t="shared" ref="V1602:V1665" si="77">U1602/1000000</f>
        <v>2.057499</v>
      </c>
    </row>
    <row r="1603" spans="1:22" x14ac:dyDescent="0.35">
      <c r="A1603">
        <v>847586423</v>
      </c>
      <c r="B1603">
        <v>2292106</v>
      </c>
      <c r="C1603">
        <f t="shared" si="75"/>
        <v>2.292106</v>
      </c>
      <c r="Q1603">
        <v>847586423</v>
      </c>
      <c r="R1603">
        <v>2384198</v>
      </c>
      <c r="S1603">
        <f t="shared" si="76"/>
        <v>2.384198</v>
      </c>
      <c r="T1603">
        <v>847586423</v>
      </c>
      <c r="U1603">
        <v>2057590</v>
      </c>
      <c r="V1603">
        <f t="shared" si="77"/>
        <v>2.0575899999999998</v>
      </c>
    </row>
    <row r="1604" spans="1:22" x14ac:dyDescent="0.35">
      <c r="A1604">
        <v>655148531</v>
      </c>
      <c r="B1604">
        <v>2292204</v>
      </c>
      <c r="C1604">
        <f t="shared" si="75"/>
        <v>2.2922039999999999</v>
      </c>
      <c r="Q1604">
        <v>655148531</v>
      </c>
      <c r="R1604">
        <v>2384284</v>
      </c>
      <c r="S1604">
        <f t="shared" si="76"/>
        <v>2.3842840000000001</v>
      </c>
      <c r="T1604">
        <v>655148531</v>
      </c>
      <c r="U1604">
        <v>2057666</v>
      </c>
      <c r="V1604">
        <f t="shared" si="77"/>
        <v>2.0576660000000002</v>
      </c>
    </row>
    <row r="1605" spans="1:22" x14ac:dyDescent="0.35">
      <c r="A1605">
        <v>548726333</v>
      </c>
      <c r="B1605">
        <v>2292289</v>
      </c>
      <c r="C1605">
        <f t="shared" si="75"/>
        <v>2.2922889999999998</v>
      </c>
      <c r="Q1605">
        <v>548726333</v>
      </c>
      <c r="R1605">
        <v>2384378</v>
      </c>
      <c r="S1605">
        <f t="shared" si="76"/>
        <v>2.3843779999999999</v>
      </c>
      <c r="T1605">
        <v>548726333</v>
      </c>
      <c r="U1605">
        <v>2057745</v>
      </c>
      <c r="V1605">
        <f t="shared" si="77"/>
        <v>2.0577450000000002</v>
      </c>
    </row>
    <row r="1606" spans="1:22" x14ac:dyDescent="0.35">
      <c r="A1606">
        <v>1371909403</v>
      </c>
      <c r="B1606">
        <v>2292402</v>
      </c>
      <c r="C1606">
        <f t="shared" si="75"/>
        <v>2.2924020000000001</v>
      </c>
      <c r="Q1606">
        <v>1371909403</v>
      </c>
      <c r="R1606">
        <v>2384489</v>
      </c>
      <c r="S1606">
        <f t="shared" si="76"/>
        <v>2.3844889999999999</v>
      </c>
      <c r="T1606">
        <v>1371909403</v>
      </c>
      <c r="U1606">
        <v>2057851</v>
      </c>
      <c r="V1606">
        <f t="shared" si="77"/>
        <v>2.0578509999999999</v>
      </c>
    </row>
    <row r="1607" spans="1:22" x14ac:dyDescent="0.35">
      <c r="A1607">
        <v>863950921</v>
      </c>
      <c r="B1607">
        <v>2292486</v>
      </c>
      <c r="C1607">
        <f t="shared" si="75"/>
        <v>2.2924859999999998</v>
      </c>
      <c r="Q1607">
        <v>863950921</v>
      </c>
      <c r="R1607">
        <v>2384584</v>
      </c>
      <c r="S1607">
        <f t="shared" si="76"/>
        <v>2.3845839999999998</v>
      </c>
      <c r="T1607">
        <v>863950921</v>
      </c>
      <c r="U1607">
        <v>2057935</v>
      </c>
      <c r="V1607">
        <f t="shared" si="77"/>
        <v>2.0579350000000001</v>
      </c>
    </row>
    <row r="1608" spans="1:22" x14ac:dyDescent="0.35">
      <c r="A1608">
        <v>1975581661</v>
      </c>
      <c r="B1608">
        <v>2292627</v>
      </c>
      <c r="C1608">
        <f t="shared" si="75"/>
        <v>2.292627</v>
      </c>
      <c r="Q1608">
        <v>1975581661</v>
      </c>
      <c r="R1608">
        <v>2384726</v>
      </c>
      <c r="S1608">
        <f t="shared" si="76"/>
        <v>2.3847260000000001</v>
      </c>
      <c r="T1608">
        <v>1975581661</v>
      </c>
      <c r="U1608">
        <v>2058073</v>
      </c>
      <c r="V1608">
        <f t="shared" si="77"/>
        <v>2.0580729999999998</v>
      </c>
    </row>
    <row r="1609" spans="1:22" x14ac:dyDescent="0.35">
      <c r="A1609">
        <v>1332328931</v>
      </c>
      <c r="B1609">
        <v>2292721</v>
      </c>
      <c r="C1609">
        <f t="shared" si="75"/>
        <v>2.2927209999999998</v>
      </c>
      <c r="Q1609">
        <v>1332328931</v>
      </c>
      <c r="R1609">
        <v>2384833</v>
      </c>
      <c r="S1609">
        <f t="shared" si="76"/>
        <v>2.384833</v>
      </c>
      <c r="T1609">
        <v>1332328931</v>
      </c>
      <c r="U1609">
        <v>2058165</v>
      </c>
      <c r="V1609">
        <f t="shared" si="77"/>
        <v>2.0581649999999998</v>
      </c>
    </row>
    <row r="1610" spans="1:22" x14ac:dyDescent="0.35">
      <c r="A1610">
        <v>924305377</v>
      </c>
      <c r="B1610">
        <v>2292806</v>
      </c>
      <c r="C1610">
        <f t="shared" si="75"/>
        <v>2.2928060000000001</v>
      </c>
      <c r="Q1610">
        <v>924305377</v>
      </c>
      <c r="R1610">
        <v>2384924</v>
      </c>
      <c r="S1610">
        <f t="shared" si="76"/>
        <v>2.3849239999999998</v>
      </c>
      <c r="T1610">
        <v>924305377</v>
      </c>
      <c r="U1610">
        <v>2058250</v>
      </c>
      <c r="V1610">
        <f t="shared" si="77"/>
        <v>2.0582500000000001</v>
      </c>
    </row>
    <row r="1611" spans="1:22" x14ac:dyDescent="0.35">
      <c r="A1611">
        <v>869343031</v>
      </c>
      <c r="B1611">
        <v>2292887</v>
      </c>
      <c r="C1611">
        <f t="shared" si="75"/>
        <v>2.2928869999999999</v>
      </c>
      <c r="Q1611">
        <v>869343031</v>
      </c>
      <c r="R1611">
        <v>2385006</v>
      </c>
      <c r="S1611">
        <f t="shared" si="76"/>
        <v>2.3850060000000002</v>
      </c>
      <c r="T1611">
        <v>869343031</v>
      </c>
      <c r="U1611">
        <v>2058332</v>
      </c>
      <c r="V1611">
        <f t="shared" si="77"/>
        <v>2.0583320000000001</v>
      </c>
    </row>
    <row r="1612" spans="1:22" x14ac:dyDescent="0.35">
      <c r="A1612">
        <v>1474951109</v>
      </c>
      <c r="B1612">
        <v>2292982</v>
      </c>
      <c r="C1612">
        <f t="shared" si="75"/>
        <v>2.2929819999999999</v>
      </c>
      <c r="Q1612">
        <v>1474951109</v>
      </c>
      <c r="R1612">
        <v>2385100</v>
      </c>
      <c r="S1612">
        <f t="shared" si="76"/>
        <v>2.3851</v>
      </c>
      <c r="T1612">
        <v>1474951109</v>
      </c>
      <c r="U1612">
        <v>2058431</v>
      </c>
      <c r="V1612">
        <f t="shared" si="77"/>
        <v>2.0584310000000001</v>
      </c>
    </row>
    <row r="1613" spans="1:22" x14ac:dyDescent="0.35">
      <c r="A1613">
        <v>1760890771</v>
      </c>
      <c r="B1613">
        <v>2293088</v>
      </c>
      <c r="C1613">
        <f t="shared" si="75"/>
        <v>2.293088</v>
      </c>
      <c r="Q1613">
        <v>1760890771</v>
      </c>
      <c r="R1613">
        <v>2385219</v>
      </c>
      <c r="S1613">
        <f t="shared" si="76"/>
        <v>2.3852190000000002</v>
      </c>
      <c r="T1613">
        <v>1760890771</v>
      </c>
      <c r="U1613">
        <v>2058537</v>
      </c>
      <c r="V1613">
        <f t="shared" si="77"/>
        <v>2.0585369999999998</v>
      </c>
    </row>
    <row r="1614" spans="1:22" x14ac:dyDescent="0.35">
      <c r="A1614">
        <v>1979539337</v>
      </c>
      <c r="B1614">
        <v>2293192</v>
      </c>
      <c r="C1614">
        <f t="shared" si="75"/>
        <v>2.2931919999999999</v>
      </c>
      <c r="Q1614">
        <v>1979539337</v>
      </c>
      <c r="R1614">
        <v>2385330</v>
      </c>
      <c r="S1614">
        <f t="shared" si="76"/>
        <v>2.3853300000000002</v>
      </c>
      <c r="T1614">
        <v>1979539337</v>
      </c>
      <c r="U1614">
        <v>2058641</v>
      </c>
      <c r="V1614">
        <f t="shared" si="77"/>
        <v>2.0586410000000002</v>
      </c>
    </row>
    <row r="1615" spans="1:22" x14ac:dyDescent="0.35">
      <c r="A1615">
        <v>1460244899</v>
      </c>
      <c r="B1615">
        <v>2293287</v>
      </c>
      <c r="C1615">
        <f t="shared" si="75"/>
        <v>2.2932869999999999</v>
      </c>
      <c r="Q1615">
        <v>1460244899</v>
      </c>
      <c r="R1615">
        <v>2385428</v>
      </c>
      <c r="S1615">
        <f t="shared" si="76"/>
        <v>2.3854280000000001</v>
      </c>
      <c r="T1615">
        <v>1460244899</v>
      </c>
      <c r="U1615">
        <v>2058736</v>
      </c>
      <c r="V1615">
        <f t="shared" si="77"/>
        <v>2.0587360000000001</v>
      </c>
    </row>
    <row r="1616" spans="1:22" x14ac:dyDescent="0.35">
      <c r="A1616">
        <v>1053386599</v>
      </c>
      <c r="B1616">
        <v>2293373</v>
      </c>
      <c r="C1616">
        <f t="shared" si="75"/>
        <v>2.2933729999999999</v>
      </c>
      <c r="Q1616">
        <v>1053386599</v>
      </c>
      <c r="R1616">
        <v>2385513</v>
      </c>
      <c r="S1616">
        <f t="shared" si="76"/>
        <v>2.385513</v>
      </c>
      <c r="T1616">
        <v>1053386599</v>
      </c>
      <c r="U1616">
        <v>2058824</v>
      </c>
      <c r="V1616">
        <f t="shared" si="77"/>
        <v>2.058824</v>
      </c>
    </row>
    <row r="1617" spans="1:22" x14ac:dyDescent="0.35">
      <c r="A1617">
        <v>713368951</v>
      </c>
      <c r="B1617">
        <v>2293451</v>
      </c>
      <c r="C1617">
        <f t="shared" si="75"/>
        <v>2.2934510000000001</v>
      </c>
      <c r="Q1617">
        <v>713368951</v>
      </c>
      <c r="R1617">
        <v>2385590</v>
      </c>
      <c r="S1617">
        <f t="shared" si="76"/>
        <v>2.3855900000000001</v>
      </c>
      <c r="T1617">
        <v>713368951</v>
      </c>
      <c r="U1617">
        <v>2058902</v>
      </c>
      <c r="V1617">
        <f t="shared" si="77"/>
        <v>2.0589019999999998</v>
      </c>
    </row>
    <row r="1618" spans="1:22" x14ac:dyDescent="0.35">
      <c r="A1618">
        <v>660007603</v>
      </c>
      <c r="B1618">
        <v>2293531</v>
      </c>
      <c r="C1618">
        <f t="shared" si="75"/>
        <v>2.2935310000000002</v>
      </c>
      <c r="Q1618">
        <v>660007603</v>
      </c>
      <c r="R1618">
        <v>2385670</v>
      </c>
      <c r="S1618">
        <f t="shared" si="76"/>
        <v>2.3856700000000002</v>
      </c>
      <c r="T1618">
        <v>660007603</v>
      </c>
      <c r="U1618">
        <v>2058983</v>
      </c>
      <c r="V1618">
        <f t="shared" si="77"/>
        <v>2.058983</v>
      </c>
    </row>
    <row r="1619" spans="1:22" x14ac:dyDescent="0.35">
      <c r="A1619">
        <v>1357747817</v>
      </c>
      <c r="B1619">
        <v>2293632</v>
      </c>
      <c r="C1619">
        <f t="shared" si="75"/>
        <v>2.2936320000000001</v>
      </c>
      <c r="Q1619">
        <v>1357747817</v>
      </c>
      <c r="R1619">
        <v>2385763</v>
      </c>
      <c r="S1619">
        <f t="shared" si="76"/>
        <v>2.3857629999999999</v>
      </c>
      <c r="T1619">
        <v>1357747817</v>
      </c>
      <c r="U1619">
        <v>2059079</v>
      </c>
      <c r="V1619">
        <f t="shared" si="77"/>
        <v>2.0590790000000001</v>
      </c>
    </row>
    <row r="1620" spans="1:22" x14ac:dyDescent="0.35">
      <c r="A1620">
        <v>236923957</v>
      </c>
      <c r="B1620">
        <v>2293716</v>
      </c>
      <c r="C1620">
        <f t="shared" si="75"/>
        <v>2.2937159999999999</v>
      </c>
      <c r="Q1620">
        <v>236923957</v>
      </c>
      <c r="R1620">
        <v>2385824</v>
      </c>
      <c r="S1620">
        <f t="shared" si="76"/>
        <v>2.3858239999999999</v>
      </c>
      <c r="T1620">
        <v>236923957</v>
      </c>
      <c r="U1620">
        <v>2059143</v>
      </c>
      <c r="V1620">
        <f t="shared" si="77"/>
        <v>2.0591430000000002</v>
      </c>
    </row>
    <row r="1621" spans="1:22" x14ac:dyDescent="0.35">
      <c r="A1621">
        <v>1848914233</v>
      </c>
      <c r="B1621">
        <v>2293833</v>
      </c>
      <c r="C1621">
        <f t="shared" si="75"/>
        <v>2.2938329999999998</v>
      </c>
      <c r="Q1621">
        <v>1848914233</v>
      </c>
      <c r="R1621">
        <v>2385924</v>
      </c>
      <c r="S1621">
        <f t="shared" si="76"/>
        <v>2.3859240000000002</v>
      </c>
      <c r="T1621">
        <v>1848914233</v>
      </c>
      <c r="U1621">
        <v>2059246</v>
      </c>
      <c r="V1621">
        <f t="shared" si="77"/>
        <v>2.0592459999999999</v>
      </c>
    </row>
    <row r="1622" spans="1:22" x14ac:dyDescent="0.35">
      <c r="A1622">
        <v>1050990107</v>
      </c>
      <c r="B1622">
        <v>2293954</v>
      </c>
      <c r="C1622">
        <f t="shared" si="75"/>
        <v>2.2939539999999998</v>
      </c>
      <c r="Q1622">
        <v>1050990107</v>
      </c>
      <c r="R1622">
        <v>2386032</v>
      </c>
      <c r="S1622">
        <f t="shared" si="76"/>
        <v>2.3860320000000002</v>
      </c>
      <c r="T1622">
        <v>1050990107</v>
      </c>
      <c r="U1622">
        <v>2059355</v>
      </c>
      <c r="V1622">
        <f t="shared" si="77"/>
        <v>2.059355</v>
      </c>
    </row>
    <row r="1623" spans="1:22" x14ac:dyDescent="0.35">
      <c r="A1623">
        <v>799997533</v>
      </c>
      <c r="B1623">
        <v>2294046</v>
      </c>
      <c r="C1623">
        <f t="shared" si="75"/>
        <v>2.2940459999999998</v>
      </c>
      <c r="Q1623">
        <v>799997533</v>
      </c>
      <c r="R1623">
        <v>2386111</v>
      </c>
      <c r="S1623">
        <f t="shared" si="76"/>
        <v>2.3861110000000001</v>
      </c>
      <c r="T1623">
        <v>799997533</v>
      </c>
      <c r="U1623">
        <v>2059447</v>
      </c>
      <c r="V1623">
        <f t="shared" si="77"/>
        <v>2.059447</v>
      </c>
    </row>
    <row r="1624" spans="1:22" x14ac:dyDescent="0.35">
      <c r="A1624">
        <v>570458093</v>
      </c>
      <c r="B1624">
        <v>2294150</v>
      </c>
      <c r="C1624">
        <f t="shared" si="75"/>
        <v>2.2941500000000001</v>
      </c>
      <c r="Q1624">
        <v>570458093</v>
      </c>
      <c r="R1624">
        <v>2386185</v>
      </c>
      <c r="S1624">
        <f t="shared" si="76"/>
        <v>2.3861849999999998</v>
      </c>
      <c r="T1624">
        <v>570458093</v>
      </c>
      <c r="U1624">
        <v>2059628</v>
      </c>
      <c r="V1624">
        <f t="shared" si="77"/>
        <v>2.059628</v>
      </c>
    </row>
    <row r="1625" spans="1:22" x14ac:dyDescent="0.35">
      <c r="A1625">
        <v>441904381</v>
      </c>
      <c r="B1625">
        <v>2294242</v>
      </c>
      <c r="C1625">
        <f t="shared" si="75"/>
        <v>2.2942420000000001</v>
      </c>
      <c r="Q1625">
        <v>441904381</v>
      </c>
      <c r="R1625">
        <v>2386259</v>
      </c>
      <c r="S1625">
        <f t="shared" si="76"/>
        <v>2.3862589999999999</v>
      </c>
      <c r="T1625">
        <v>441904381</v>
      </c>
      <c r="U1625">
        <v>2059726</v>
      </c>
      <c r="V1625">
        <f t="shared" si="77"/>
        <v>2.0597259999999999</v>
      </c>
    </row>
    <row r="1626" spans="1:22" x14ac:dyDescent="0.35">
      <c r="A1626">
        <v>1172165503</v>
      </c>
      <c r="B1626">
        <v>2294343</v>
      </c>
      <c r="C1626">
        <f t="shared" si="75"/>
        <v>2.294343</v>
      </c>
      <c r="Q1626">
        <v>1172165503</v>
      </c>
      <c r="R1626">
        <v>2386346</v>
      </c>
      <c r="S1626">
        <f t="shared" si="76"/>
        <v>2.3863460000000001</v>
      </c>
      <c r="T1626">
        <v>1172165503</v>
      </c>
      <c r="U1626">
        <v>2059833</v>
      </c>
      <c r="V1626">
        <f t="shared" si="77"/>
        <v>2.0598329999999998</v>
      </c>
    </row>
    <row r="1627" spans="1:22" x14ac:dyDescent="0.35">
      <c r="A1627">
        <v>480334787</v>
      </c>
      <c r="B1627">
        <v>2294434</v>
      </c>
      <c r="C1627">
        <f t="shared" si="75"/>
        <v>2.2944339999999999</v>
      </c>
      <c r="Q1627">
        <v>480334787</v>
      </c>
      <c r="R1627">
        <v>2386439</v>
      </c>
      <c r="S1627">
        <f t="shared" si="76"/>
        <v>2.3864390000000002</v>
      </c>
      <c r="T1627">
        <v>480334787</v>
      </c>
      <c r="U1627">
        <v>2059924</v>
      </c>
      <c r="V1627">
        <f t="shared" si="77"/>
        <v>2.0599240000000001</v>
      </c>
    </row>
    <row r="1628" spans="1:22" x14ac:dyDescent="0.35">
      <c r="A1628">
        <v>197070779</v>
      </c>
      <c r="B1628">
        <v>2294495</v>
      </c>
      <c r="C1628">
        <f t="shared" si="75"/>
        <v>2.294495</v>
      </c>
      <c r="Q1628">
        <v>197070779</v>
      </c>
      <c r="R1628">
        <v>2386507</v>
      </c>
      <c r="S1628">
        <f t="shared" si="76"/>
        <v>2.3865069999999999</v>
      </c>
      <c r="T1628">
        <v>197070779</v>
      </c>
      <c r="U1628">
        <v>2059984</v>
      </c>
      <c r="V1628">
        <f t="shared" si="77"/>
        <v>2.059984</v>
      </c>
    </row>
    <row r="1629" spans="1:22" x14ac:dyDescent="0.35">
      <c r="A1629">
        <v>1467751247</v>
      </c>
      <c r="B1629">
        <v>2294598</v>
      </c>
      <c r="C1629">
        <f t="shared" si="75"/>
        <v>2.2945980000000001</v>
      </c>
      <c r="Q1629">
        <v>1467751247</v>
      </c>
      <c r="R1629">
        <v>2386612</v>
      </c>
      <c r="S1629">
        <f t="shared" si="76"/>
        <v>2.386612</v>
      </c>
      <c r="T1629">
        <v>1467751247</v>
      </c>
      <c r="U1629">
        <v>2060091</v>
      </c>
      <c r="V1629">
        <f t="shared" si="77"/>
        <v>2.0600909999999999</v>
      </c>
    </row>
    <row r="1630" spans="1:22" x14ac:dyDescent="0.35">
      <c r="A1630">
        <v>787458263</v>
      </c>
      <c r="B1630">
        <v>2294727</v>
      </c>
      <c r="C1630">
        <f t="shared" si="75"/>
        <v>2.294727</v>
      </c>
      <c r="Q1630">
        <v>787458263</v>
      </c>
      <c r="R1630">
        <v>2386715</v>
      </c>
      <c r="S1630">
        <f t="shared" si="76"/>
        <v>2.3867150000000001</v>
      </c>
      <c r="T1630">
        <v>787458263</v>
      </c>
      <c r="U1630">
        <v>2060198</v>
      </c>
      <c r="V1630">
        <f t="shared" si="77"/>
        <v>2.0601980000000002</v>
      </c>
    </row>
    <row r="1631" spans="1:22" x14ac:dyDescent="0.35">
      <c r="A1631">
        <v>1116136447</v>
      </c>
      <c r="B1631">
        <v>2294837</v>
      </c>
      <c r="C1631">
        <f t="shared" si="75"/>
        <v>2.2948369999999998</v>
      </c>
      <c r="Q1631">
        <v>1116136447</v>
      </c>
      <c r="R1631">
        <v>2386801</v>
      </c>
      <c r="S1631">
        <f t="shared" si="76"/>
        <v>2.3868010000000002</v>
      </c>
      <c r="T1631">
        <v>1116136447</v>
      </c>
      <c r="U1631">
        <v>2060289</v>
      </c>
      <c r="V1631">
        <f t="shared" si="77"/>
        <v>2.060289</v>
      </c>
    </row>
    <row r="1632" spans="1:22" x14ac:dyDescent="0.35">
      <c r="A1632">
        <v>2049008329</v>
      </c>
      <c r="B1632">
        <v>2294963</v>
      </c>
      <c r="C1632">
        <f t="shared" si="75"/>
        <v>2.2949630000000001</v>
      </c>
      <c r="Q1632">
        <v>2049008329</v>
      </c>
      <c r="R1632">
        <v>2386905</v>
      </c>
      <c r="S1632">
        <f t="shared" si="76"/>
        <v>2.3869050000000001</v>
      </c>
      <c r="T1632">
        <v>2049008329</v>
      </c>
      <c r="U1632">
        <v>2060396</v>
      </c>
      <c r="V1632">
        <f t="shared" si="77"/>
        <v>2.0603959999999999</v>
      </c>
    </row>
    <row r="1633" spans="1:22" x14ac:dyDescent="0.35">
      <c r="A1633">
        <v>1943833501</v>
      </c>
      <c r="B1633">
        <v>2295074</v>
      </c>
      <c r="C1633">
        <f t="shared" si="75"/>
        <v>2.2950740000000001</v>
      </c>
      <c r="Q1633">
        <v>1943833501</v>
      </c>
      <c r="R1633">
        <v>2387007</v>
      </c>
      <c r="S1633">
        <f t="shared" si="76"/>
        <v>2.3870070000000001</v>
      </c>
      <c r="T1633">
        <v>1943833501</v>
      </c>
      <c r="U1633">
        <v>2060506</v>
      </c>
      <c r="V1633">
        <f t="shared" si="77"/>
        <v>2.0605060000000002</v>
      </c>
    </row>
    <row r="1634" spans="1:22" x14ac:dyDescent="0.35">
      <c r="A1634">
        <v>200511383</v>
      </c>
      <c r="B1634">
        <v>2295186</v>
      </c>
      <c r="C1634">
        <f t="shared" si="75"/>
        <v>2.2951860000000002</v>
      </c>
      <c r="Q1634">
        <v>200511383</v>
      </c>
      <c r="R1634">
        <v>2387116</v>
      </c>
      <c r="S1634">
        <f t="shared" si="76"/>
        <v>2.3871159999999998</v>
      </c>
      <c r="T1634">
        <v>200511383</v>
      </c>
      <c r="U1634">
        <v>2060623</v>
      </c>
      <c r="V1634">
        <f t="shared" si="77"/>
        <v>2.0606230000000001</v>
      </c>
    </row>
    <row r="1635" spans="1:22" x14ac:dyDescent="0.35">
      <c r="A1635">
        <v>1287610231</v>
      </c>
      <c r="B1635">
        <v>2295279</v>
      </c>
      <c r="C1635">
        <f t="shared" si="75"/>
        <v>2.2952789999999998</v>
      </c>
      <c r="Q1635">
        <v>1287610231</v>
      </c>
      <c r="R1635">
        <v>2387208</v>
      </c>
      <c r="S1635">
        <f t="shared" si="76"/>
        <v>2.3872080000000002</v>
      </c>
      <c r="T1635">
        <v>1287610231</v>
      </c>
      <c r="U1635">
        <v>2060718</v>
      </c>
      <c r="V1635">
        <f t="shared" si="77"/>
        <v>2.060718</v>
      </c>
    </row>
    <row r="1636" spans="1:22" x14ac:dyDescent="0.35">
      <c r="A1636">
        <v>319208587</v>
      </c>
      <c r="B1636">
        <v>2295345</v>
      </c>
      <c r="C1636">
        <f t="shared" si="75"/>
        <v>2.2953450000000002</v>
      </c>
      <c r="Q1636">
        <v>319208587</v>
      </c>
      <c r="R1636">
        <v>2387271</v>
      </c>
      <c r="S1636">
        <f t="shared" si="76"/>
        <v>2.3872710000000001</v>
      </c>
      <c r="T1636">
        <v>319208587</v>
      </c>
      <c r="U1636">
        <v>2060783</v>
      </c>
      <c r="V1636">
        <f t="shared" si="77"/>
        <v>2.0607829999999998</v>
      </c>
    </row>
    <row r="1637" spans="1:22" x14ac:dyDescent="0.35">
      <c r="A1637">
        <v>1416625783</v>
      </c>
      <c r="B1637">
        <v>2295444</v>
      </c>
      <c r="C1637">
        <f t="shared" si="75"/>
        <v>2.2954439999999998</v>
      </c>
      <c r="Q1637">
        <v>1416625783</v>
      </c>
      <c r="R1637">
        <v>2387363</v>
      </c>
      <c r="S1637">
        <f t="shared" si="76"/>
        <v>2.3873630000000001</v>
      </c>
      <c r="T1637">
        <v>1416625783</v>
      </c>
      <c r="U1637">
        <v>2060876</v>
      </c>
      <c r="V1637">
        <f t="shared" si="77"/>
        <v>2.0608759999999999</v>
      </c>
    </row>
    <row r="1638" spans="1:22" x14ac:dyDescent="0.35">
      <c r="A1638">
        <v>230535859</v>
      </c>
      <c r="B1638">
        <v>2295511</v>
      </c>
      <c r="C1638">
        <f t="shared" si="75"/>
        <v>2.2955109999999999</v>
      </c>
      <c r="Q1638">
        <v>230535859</v>
      </c>
      <c r="R1638">
        <v>2387424</v>
      </c>
      <c r="S1638">
        <f t="shared" si="76"/>
        <v>2.3874240000000002</v>
      </c>
      <c r="T1638">
        <v>230535859</v>
      </c>
      <c r="U1638">
        <v>2060939</v>
      </c>
      <c r="V1638">
        <f t="shared" si="77"/>
        <v>2.0609389999999999</v>
      </c>
    </row>
    <row r="1639" spans="1:22" x14ac:dyDescent="0.35">
      <c r="A1639">
        <v>82125139</v>
      </c>
      <c r="B1639">
        <v>2295609</v>
      </c>
      <c r="C1639">
        <f t="shared" si="75"/>
        <v>2.2956089999999998</v>
      </c>
      <c r="Q1639">
        <v>82125139</v>
      </c>
      <c r="R1639">
        <v>2387475</v>
      </c>
      <c r="S1639">
        <f t="shared" si="76"/>
        <v>2.3874749999999998</v>
      </c>
      <c r="T1639">
        <v>82125139</v>
      </c>
      <c r="U1639">
        <v>2060991</v>
      </c>
      <c r="V1639">
        <f t="shared" si="77"/>
        <v>2.060991</v>
      </c>
    </row>
    <row r="1640" spans="1:22" x14ac:dyDescent="0.35">
      <c r="A1640">
        <v>264365527</v>
      </c>
      <c r="B1640">
        <v>2295692</v>
      </c>
      <c r="C1640">
        <f t="shared" si="75"/>
        <v>2.2956919999999998</v>
      </c>
      <c r="Q1640">
        <v>264365527</v>
      </c>
      <c r="R1640">
        <v>2387548</v>
      </c>
      <c r="S1640">
        <f t="shared" si="76"/>
        <v>2.3875479999999998</v>
      </c>
      <c r="T1640">
        <v>264365527</v>
      </c>
      <c r="U1640">
        <v>2061080</v>
      </c>
      <c r="V1640">
        <f t="shared" si="77"/>
        <v>2.06108</v>
      </c>
    </row>
    <row r="1641" spans="1:22" x14ac:dyDescent="0.35">
      <c r="A1641">
        <v>589048723</v>
      </c>
      <c r="B1641">
        <v>2295769</v>
      </c>
      <c r="C1641">
        <f t="shared" si="75"/>
        <v>2.2957689999999999</v>
      </c>
      <c r="Q1641">
        <v>589048723</v>
      </c>
      <c r="R1641">
        <v>2387621</v>
      </c>
      <c r="S1641">
        <f t="shared" si="76"/>
        <v>2.3876210000000002</v>
      </c>
      <c r="T1641">
        <v>589048723</v>
      </c>
      <c r="U1641">
        <v>2061163</v>
      </c>
      <c r="V1641">
        <f t="shared" si="77"/>
        <v>2.0611630000000001</v>
      </c>
    </row>
    <row r="1642" spans="1:22" x14ac:dyDescent="0.35">
      <c r="A1642">
        <v>110377199</v>
      </c>
      <c r="B1642">
        <v>2295868</v>
      </c>
      <c r="C1642">
        <f t="shared" si="75"/>
        <v>2.295868</v>
      </c>
      <c r="Q1642">
        <v>110377199</v>
      </c>
      <c r="R1642">
        <v>2387715</v>
      </c>
      <c r="S1642">
        <f t="shared" si="76"/>
        <v>2.387715</v>
      </c>
      <c r="T1642">
        <v>110377199</v>
      </c>
      <c r="U1642">
        <v>2061266</v>
      </c>
      <c r="V1642">
        <f t="shared" si="77"/>
        <v>2.0612659999999998</v>
      </c>
    </row>
    <row r="1643" spans="1:22" x14ac:dyDescent="0.35">
      <c r="A1643">
        <v>1257898183</v>
      </c>
      <c r="B1643">
        <v>2295960</v>
      </c>
      <c r="C1643">
        <f t="shared" si="75"/>
        <v>2.29596</v>
      </c>
      <c r="Q1643">
        <v>1257898183</v>
      </c>
      <c r="R1643">
        <v>2387803</v>
      </c>
      <c r="S1643">
        <f t="shared" si="76"/>
        <v>2.3878029999999999</v>
      </c>
      <c r="T1643">
        <v>1257898183</v>
      </c>
      <c r="U1643">
        <v>2061380</v>
      </c>
      <c r="V1643">
        <f t="shared" si="77"/>
        <v>2.0613800000000002</v>
      </c>
    </row>
    <row r="1644" spans="1:22" x14ac:dyDescent="0.35">
      <c r="A1644">
        <v>2027291269</v>
      </c>
      <c r="B1644">
        <v>2296159</v>
      </c>
      <c r="C1644">
        <f t="shared" si="75"/>
        <v>2.2961589999999998</v>
      </c>
      <c r="Q1644">
        <v>2027291269</v>
      </c>
      <c r="R1644">
        <v>2387990</v>
      </c>
      <c r="S1644">
        <f t="shared" si="76"/>
        <v>2.3879899999999998</v>
      </c>
      <c r="T1644">
        <v>2027291269</v>
      </c>
      <c r="U1644">
        <v>2061588</v>
      </c>
      <c r="V1644">
        <f t="shared" si="77"/>
        <v>2.061588</v>
      </c>
    </row>
    <row r="1645" spans="1:22" x14ac:dyDescent="0.35">
      <c r="A1645">
        <v>171823903</v>
      </c>
      <c r="B1645">
        <v>2296242</v>
      </c>
      <c r="C1645">
        <f t="shared" si="75"/>
        <v>2.2962419999999999</v>
      </c>
      <c r="Q1645">
        <v>171823903</v>
      </c>
      <c r="R1645">
        <v>2388050</v>
      </c>
      <c r="S1645">
        <f t="shared" si="76"/>
        <v>2.3880499999999998</v>
      </c>
      <c r="T1645">
        <v>171823903</v>
      </c>
      <c r="U1645">
        <v>2061682</v>
      </c>
      <c r="V1645">
        <f t="shared" si="77"/>
        <v>2.0616819999999998</v>
      </c>
    </row>
    <row r="1646" spans="1:22" x14ac:dyDescent="0.35">
      <c r="A1646">
        <v>1111158157</v>
      </c>
      <c r="B1646">
        <v>2296344</v>
      </c>
      <c r="C1646">
        <f t="shared" si="75"/>
        <v>2.2963439999999999</v>
      </c>
      <c r="Q1646">
        <v>1111158157</v>
      </c>
      <c r="R1646">
        <v>2388143</v>
      </c>
      <c r="S1646">
        <f t="shared" si="76"/>
        <v>2.3881429999999999</v>
      </c>
      <c r="T1646">
        <v>1111158157</v>
      </c>
      <c r="U1646">
        <v>2061807</v>
      </c>
      <c r="V1646">
        <f t="shared" si="77"/>
        <v>2.0618069999999999</v>
      </c>
    </row>
    <row r="1647" spans="1:22" x14ac:dyDescent="0.35">
      <c r="A1647">
        <v>1091123441</v>
      </c>
      <c r="B1647">
        <v>2296436</v>
      </c>
      <c r="C1647">
        <f t="shared" si="75"/>
        <v>2.2964359999999999</v>
      </c>
      <c r="Q1647">
        <v>1091123441</v>
      </c>
      <c r="R1647">
        <v>2388231</v>
      </c>
      <c r="S1647">
        <f t="shared" si="76"/>
        <v>2.3882310000000002</v>
      </c>
      <c r="T1647">
        <v>1091123441</v>
      </c>
      <c r="U1647">
        <v>2061928</v>
      </c>
      <c r="V1647">
        <f t="shared" si="77"/>
        <v>2.061928</v>
      </c>
    </row>
    <row r="1648" spans="1:22" x14ac:dyDescent="0.35">
      <c r="A1648">
        <v>1710751969</v>
      </c>
      <c r="B1648">
        <v>2296572</v>
      </c>
      <c r="C1648">
        <f t="shared" si="75"/>
        <v>2.2965719999999998</v>
      </c>
      <c r="Q1648">
        <v>1710751969</v>
      </c>
      <c r="R1648">
        <v>2388363</v>
      </c>
      <c r="S1648">
        <f t="shared" si="76"/>
        <v>2.388363</v>
      </c>
      <c r="T1648">
        <v>1710751969</v>
      </c>
      <c r="U1648">
        <v>2062088</v>
      </c>
      <c r="V1648">
        <f t="shared" si="77"/>
        <v>2.0620880000000001</v>
      </c>
    </row>
    <row r="1649" spans="1:22" x14ac:dyDescent="0.35">
      <c r="A1649">
        <v>1306026613</v>
      </c>
      <c r="B1649">
        <v>2296665</v>
      </c>
      <c r="C1649">
        <f t="shared" si="75"/>
        <v>2.296665</v>
      </c>
      <c r="Q1649">
        <v>1306026613</v>
      </c>
      <c r="R1649">
        <v>2388453</v>
      </c>
      <c r="S1649">
        <f t="shared" si="76"/>
        <v>2.3884530000000002</v>
      </c>
      <c r="T1649">
        <v>1306026613</v>
      </c>
      <c r="U1649">
        <v>2062206</v>
      </c>
      <c r="V1649">
        <f t="shared" si="77"/>
        <v>2.0622060000000002</v>
      </c>
    </row>
    <row r="1650" spans="1:22" x14ac:dyDescent="0.35">
      <c r="A1650">
        <v>281231693</v>
      </c>
      <c r="B1650">
        <v>2296738</v>
      </c>
      <c r="C1650">
        <f t="shared" si="75"/>
        <v>2.2967379999999999</v>
      </c>
      <c r="Q1650">
        <v>281231693</v>
      </c>
      <c r="R1650">
        <v>2388519</v>
      </c>
      <c r="S1650">
        <f t="shared" si="76"/>
        <v>2.3885190000000001</v>
      </c>
      <c r="T1650">
        <v>281231693</v>
      </c>
      <c r="U1650">
        <v>2062306</v>
      </c>
      <c r="V1650">
        <f t="shared" si="77"/>
        <v>2.062306</v>
      </c>
    </row>
    <row r="1651" spans="1:22" x14ac:dyDescent="0.35">
      <c r="A1651">
        <v>1965807313</v>
      </c>
      <c r="B1651">
        <v>2296848</v>
      </c>
      <c r="C1651">
        <f t="shared" si="75"/>
        <v>2.2968479999999998</v>
      </c>
      <c r="Q1651">
        <v>1965807313</v>
      </c>
      <c r="R1651">
        <v>2388621</v>
      </c>
      <c r="S1651">
        <f t="shared" si="76"/>
        <v>2.3886210000000001</v>
      </c>
      <c r="T1651">
        <v>1965807313</v>
      </c>
      <c r="U1651">
        <v>2062460</v>
      </c>
      <c r="V1651">
        <f t="shared" si="77"/>
        <v>2.0624600000000002</v>
      </c>
    </row>
    <row r="1652" spans="1:22" x14ac:dyDescent="0.35">
      <c r="A1652">
        <v>1879116157</v>
      </c>
      <c r="B1652">
        <v>2296988</v>
      </c>
      <c r="C1652">
        <f t="shared" si="75"/>
        <v>2.2969879999999998</v>
      </c>
      <c r="Q1652">
        <v>1879116157</v>
      </c>
      <c r="R1652">
        <v>2388740</v>
      </c>
      <c r="S1652">
        <f t="shared" si="76"/>
        <v>2.3887399999999999</v>
      </c>
      <c r="T1652">
        <v>1879116157</v>
      </c>
      <c r="U1652">
        <v>2062618</v>
      </c>
      <c r="V1652">
        <f t="shared" si="77"/>
        <v>2.0626180000000001</v>
      </c>
    </row>
    <row r="1653" spans="1:22" x14ac:dyDescent="0.35">
      <c r="A1653">
        <v>1435874663</v>
      </c>
      <c r="B1653">
        <v>2297090</v>
      </c>
      <c r="C1653">
        <f t="shared" si="75"/>
        <v>2.2970899999999999</v>
      </c>
      <c r="Q1653">
        <v>1435874663</v>
      </c>
      <c r="R1653">
        <v>2388832</v>
      </c>
      <c r="S1653">
        <f t="shared" si="76"/>
        <v>2.3888319999999998</v>
      </c>
      <c r="T1653">
        <v>1435874663</v>
      </c>
      <c r="U1653">
        <v>2062755</v>
      </c>
      <c r="V1653">
        <f t="shared" si="77"/>
        <v>2.0627550000000001</v>
      </c>
    </row>
    <row r="1654" spans="1:22" x14ac:dyDescent="0.35">
      <c r="A1654">
        <v>98315467</v>
      </c>
      <c r="B1654">
        <v>2297151</v>
      </c>
      <c r="C1654">
        <f t="shared" si="75"/>
        <v>2.2971509999999999</v>
      </c>
      <c r="Q1654">
        <v>98315467</v>
      </c>
      <c r="R1654">
        <v>2388884</v>
      </c>
      <c r="S1654">
        <f t="shared" si="76"/>
        <v>2.388884</v>
      </c>
      <c r="T1654">
        <v>98315467</v>
      </c>
      <c r="U1654">
        <v>2062839</v>
      </c>
      <c r="V1654">
        <f t="shared" si="77"/>
        <v>2.0628389999999999</v>
      </c>
    </row>
    <row r="1655" spans="1:22" x14ac:dyDescent="0.35">
      <c r="A1655">
        <v>1106320597</v>
      </c>
      <c r="B1655">
        <v>2297260</v>
      </c>
      <c r="C1655">
        <f t="shared" si="75"/>
        <v>2.2972600000000001</v>
      </c>
      <c r="Q1655">
        <v>1106320597</v>
      </c>
      <c r="R1655">
        <v>2388981</v>
      </c>
      <c r="S1655">
        <f t="shared" si="76"/>
        <v>2.3889809999999998</v>
      </c>
      <c r="T1655">
        <v>1106320597</v>
      </c>
      <c r="U1655">
        <v>2062955</v>
      </c>
      <c r="V1655">
        <f t="shared" si="77"/>
        <v>2.0629550000000001</v>
      </c>
    </row>
    <row r="1656" spans="1:22" x14ac:dyDescent="0.35">
      <c r="A1656">
        <v>441230899</v>
      </c>
      <c r="B1656">
        <v>2297337</v>
      </c>
      <c r="C1656">
        <f t="shared" si="75"/>
        <v>2.2973370000000002</v>
      </c>
      <c r="Q1656">
        <v>441230899</v>
      </c>
      <c r="R1656">
        <v>2389052</v>
      </c>
      <c r="S1656">
        <f t="shared" si="76"/>
        <v>2.389052</v>
      </c>
      <c r="T1656">
        <v>441230899</v>
      </c>
      <c r="U1656">
        <v>2063058</v>
      </c>
      <c r="V1656">
        <f t="shared" si="77"/>
        <v>2.0630579999999998</v>
      </c>
    </row>
    <row r="1657" spans="1:22" x14ac:dyDescent="0.35">
      <c r="A1657">
        <v>255863351</v>
      </c>
      <c r="B1657">
        <v>2297476</v>
      </c>
      <c r="C1657">
        <f t="shared" si="75"/>
        <v>2.2974760000000001</v>
      </c>
      <c r="Q1657">
        <v>255863351</v>
      </c>
      <c r="R1657">
        <v>2389179</v>
      </c>
      <c r="S1657">
        <f t="shared" si="76"/>
        <v>2.3891789999999999</v>
      </c>
      <c r="T1657">
        <v>255863351</v>
      </c>
      <c r="U1657">
        <v>2063233</v>
      </c>
      <c r="V1657">
        <f t="shared" si="77"/>
        <v>2.0632329999999999</v>
      </c>
    </row>
    <row r="1658" spans="1:22" x14ac:dyDescent="0.35">
      <c r="A1658">
        <v>775932341</v>
      </c>
      <c r="B1658">
        <v>2297577</v>
      </c>
      <c r="C1658">
        <f t="shared" si="75"/>
        <v>2.297577</v>
      </c>
      <c r="Q1658">
        <v>775932341</v>
      </c>
      <c r="R1658">
        <v>2389279</v>
      </c>
      <c r="S1658">
        <f t="shared" si="76"/>
        <v>2.3892790000000002</v>
      </c>
      <c r="T1658">
        <v>775932341</v>
      </c>
      <c r="U1658">
        <v>2063348</v>
      </c>
      <c r="V1658">
        <f t="shared" si="77"/>
        <v>2.063348</v>
      </c>
    </row>
    <row r="1659" spans="1:22" x14ac:dyDescent="0.35">
      <c r="A1659">
        <v>1085424623</v>
      </c>
      <c r="B1659">
        <v>2297699</v>
      </c>
      <c r="C1659">
        <f t="shared" si="75"/>
        <v>2.2976990000000002</v>
      </c>
      <c r="Q1659">
        <v>1085424623</v>
      </c>
      <c r="R1659">
        <v>2389393</v>
      </c>
      <c r="S1659">
        <f t="shared" si="76"/>
        <v>2.3893930000000001</v>
      </c>
      <c r="T1659">
        <v>1085424623</v>
      </c>
      <c r="U1659">
        <v>2063482</v>
      </c>
      <c r="V1659">
        <f t="shared" si="77"/>
        <v>2.063482</v>
      </c>
    </row>
    <row r="1660" spans="1:22" x14ac:dyDescent="0.35">
      <c r="A1660">
        <v>640243193</v>
      </c>
      <c r="B1660">
        <v>2297810</v>
      </c>
      <c r="C1660">
        <f t="shared" si="75"/>
        <v>2.2978100000000001</v>
      </c>
      <c r="Q1660">
        <v>640243193</v>
      </c>
      <c r="R1660">
        <v>2389492</v>
      </c>
      <c r="S1660">
        <f t="shared" si="76"/>
        <v>2.3894920000000002</v>
      </c>
      <c r="T1660">
        <v>640243193</v>
      </c>
      <c r="U1660">
        <v>2063601</v>
      </c>
      <c r="V1660">
        <f t="shared" si="77"/>
        <v>2.0636009999999998</v>
      </c>
    </row>
    <row r="1661" spans="1:22" x14ac:dyDescent="0.35">
      <c r="A1661">
        <v>477665417</v>
      </c>
      <c r="B1661">
        <v>2297888</v>
      </c>
      <c r="C1661">
        <f t="shared" si="75"/>
        <v>2.2978879999999999</v>
      </c>
      <c r="Q1661">
        <v>477665417</v>
      </c>
      <c r="R1661">
        <v>2389572</v>
      </c>
      <c r="S1661">
        <f t="shared" si="76"/>
        <v>2.3895719999999998</v>
      </c>
      <c r="T1661">
        <v>477665417</v>
      </c>
      <c r="U1661">
        <v>2063691</v>
      </c>
      <c r="V1661">
        <f t="shared" si="77"/>
        <v>2.0636909999999999</v>
      </c>
    </row>
    <row r="1662" spans="1:22" x14ac:dyDescent="0.35">
      <c r="A1662">
        <v>236689727</v>
      </c>
      <c r="B1662">
        <v>2297955</v>
      </c>
      <c r="C1662">
        <f t="shared" si="75"/>
        <v>2.297955</v>
      </c>
      <c r="Q1662">
        <v>236689727</v>
      </c>
      <c r="R1662">
        <v>2389635</v>
      </c>
      <c r="S1662">
        <f t="shared" si="76"/>
        <v>2.3896350000000002</v>
      </c>
      <c r="T1662">
        <v>236689727</v>
      </c>
      <c r="U1662">
        <v>2063761</v>
      </c>
      <c r="V1662">
        <f t="shared" si="77"/>
        <v>2.063761</v>
      </c>
    </row>
    <row r="1663" spans="1:22" x14ac:dyDescent="0.35">
      <c r="A1663">
        <v>1420755547</v>
      </c>
      <c r="B1663">
        <v>2298064</v>
      </c>
      <c r="C1663">
        <f t="shared" si="75"/>
        <v>2.2980640000000001</v>
      </c>
      <c r="Q1663">
        <v>1420755547</v>
      </c>
      <c r="R1663">
        <v>2389743</v>
      </c>
      <c r="S1663">
        <f t="shared" si="76"/>
        <v>2.3897430000000002</v>
      </c>
      <c r="T1663">
        <v>1420755547</v>
      </c>
      <c r="U1663">
        <v>2063884</v>
      </c>
      <c r="V1663">
        <f t="shared" si="77"/>
        <v>2.0638839999999998</v>
      </c>
    </row>
    <row r="1664" spans="1:22" x14ac:dyDescent="0.35">
      <c r="A1664">
        <v>2011200371</v>
      </c>
      <c r="B1664">
        <v>2298186</v>
      </c>
      <c r="C1664">
        <f t="shared" si="75"/>
        <v>2.2981859999999998</v>
      </c>
      <c r="Q1664">
        <v>2011200371</v>
      </c>
      <c r="R1664">
        <v>2389855</v>
      </c>
      <c r="S1664">
        <f t="shared" si="76"/>
        <v>2.3898549999999998</v>
      </c>
      <c r="T1664">
        <v>2011200371</v>
      </c>
      <c r="U1664">
        <v>2064003</v>
      </c>
      <c r="V1664">
        <f t="shared" si="77"/>
        <v>2.064003</v>
      </c>
    </row>
    <row r="1665" spans="1:22" x14ac:dyDescent="0.35">
      <c r="A1665">
        <v>708857711</v>
      </c>
      <c r="B1665">
        <v>2298271</v>
      </c>
      <c r="C1665">
        <f t="shared" si="75"/>
        <v>2.2982710000000002</v>
      </c>
      <c r="Q1665">
        <v>708857711</v>
      </c>
      <c r="R1665">
        <v>2389939</v>
      </c>
      <c r="S1665">
        <f t="shared" si="76"/>
        <v>2.389939</v>
      </c>
      <c r="T1665">
        <v>708857711</v>
      </c>
      <c r="U1665">
        <v>2064090</v>
      </c>
      <c r="V1665">
        <f t="shared" si="77"/>
        <v>2.0640900000000002</v>
      </c>
    </row>
    <row r="1666" spans="1:22" x14ac:dyDescent="0.35">
      <c r="A1666">
        <v>269556697</v>
      </c>
      <c r="B1666">
        <v>2298338</v>
      </c>
      <c r="C1666">
        <f t="shared" ref="C1666:C1729" si="78">B1666/1000000</f>
        <v>2.2983380000000002</v>
      </c>
      <c r="Q1666">
        <v>269556697</v>
      </c>
      <c r="R1666">
        <v>2390003</v>
      </c>
      <c r="S1666">
        <f t="shared" ref="S1666:S1729" si="79">R1666/1000000</f>
        <v>2.3900030000000001</v>
      </c>
      <c r="T1666">
        <v>269556697</v>
      </c>
      <c r="U1666">
        <v>2064156</v>
      </c>
      <c r="V1666">
        <f t="shared" ref="V1666:V1729" si="80">U1666/1000000</f>
        <v>2.0641560000000001</v>
      </c>
    </row>
    <row r="1667" spans="1:22" x14ac:dyDescent="0.35">
      <c r="A1667">
        <v>1679391407</v>
      </c>
      <c r="B1667">
        <v>2298439</v>
      </c>
      <c r="C1667">
        <f t="shared" si="78"/>
        <v>2.2984390000000001</v>
      </c>
      <c r="Q1667">
        <v>1679391407</v>
      </c>
      <c r="R1667">
        <v>2390101</v>
      </c>
      <c r="S1667">
        <f t="shared" si="79"/>
        <v>2.390101</v>
      </c>
      <c r="T1667">
        <v>1679391407</v>
      </c>
      <c r="U1667">
        <v>2064255</v>
      </c>
      <c r="V1667">
        <f t="shared" si="80"/>
        <v>2.0642550000000002</v>
      </c>
    </row>
    <row r="1668" spans="1:22" x14ac:dyDescent="0.35">
      <c r="A1668">
        <v>978173641</v>
      </c>
      <c r="B1668">
        <v>2298523</v>
      </c>
      <c r="C1668">
        <f t="shared" si="78"/>
        <v>2.2985229999999999</v>
      </c>
      <c r="Q1668">
        <v>978173641</v>
      </c>
      <c r="R1668">
        <v>2390194</v>
      </c>
      <c r="S1668">
        <f t="shared" si="79"/>
        <v>2.3901940000000002</v>
      </c>
      <c r="T1668">
        <v>978173641</v>
      </c>
      <c r="U1668">
        <v>2064342</v>
      </c>
      <c r="V1668">
        <f t="shared" si="80"/>
        <v>2.0643419999999999</v>
      </c>
    </row>
    <row r="1669" spans="1:22" x14ac:dyDescent="0.35">
      <c r="A1669">
        <v>467464009</v>
      </c>
      <c r="B1669">
        <v>2298593</v>
      </c>
      <c r="C1669">
        <f t="shared" si="78"/>
        <v>2.2985929999999999</v>
      </c>
      <c r="Q1669">
        <v>467464009</v>
      </c>
      <c r="R1669">
        <v>2390271</v>
      </c>
      <c r="S1669">
        <f t="shared" si="79"/>
        <v>2.3902709999999998</v>
      </c>
      <c r="T1669">
        <v>467464009</v>
      </c>
      <c r="U1669">
        <v>2064415</v>
      </c>
      <c r="V1669">
        <f t="shared" si="80"/>
        <v>2.0644149999999999</v>
      </c>
    </row>
    <row r="1670" spans="1:22" x14ac:dyDescent="0.35">
      <c r="A1670">
        <v>610529827</v>
      </c>
      <c r="B1670">
        <v>2298684</v>
      </c>
      <c r="C1670">
        <f t="shared" si="78"/>
        <v>2.2986840000000002</v>
      </c>
      <c r="Q1670">
        <v>610529827</v>
      </c>
      <c r="R1670">
        <v>2390359</v>
      </c>
      <c r="S1670">
        <f t="shared" si="79"/>
        <v>2.3903590000000001</v>
      </c>
      <c r="T1670">
        <v>610529827</v>
      </c>
      <c r="U1670">
        <v>2064500</v>
      </c>
      <c r="V1670">
        <f t="shared" si="80"/>
        <v>2.0644999999999998</v>
      </c>
    </row>
    <row r="1671" spans="1:22" x14ac:dyDescent="0.35">
      <c r="A1671">
        <v>1931290901</v>
      </c>
      <c r="B1671">
        <v>2298842</v>
      </c>
      <c r="C1671">
        <f t="shared" si="78"/>
        <v>2.2988420000000001</v>
      </c>
      <c r="Q1671">
        <v>1931290901</v>
      </c>
      <c r="R1671">
        <v>2390496</v>
      </c>
      <c r="S1671">
        <f t="shared" si="79"/>
        <v>2.3904960000000002</v>
      </c>
      <c r="T1671">
        <v>1931290901</v>
      </c>
      <c r="U1671">
        <v>2064639</v>
      </c>
      <c r="V1671">
        <f t="shared" si="80"/>
        <v>2.0646390000000001</v>
      </c>
    </row>
    <row r="1672" spans="1:22" x14ac:dyDescent="0.35">
      <c r="A1672">
        <v>1538341841</v>
      </c>
      <c r="B1672">
        <v>2298993</v>
      </c>
      <c r="C1672">
        <f t="shared" si="78"/>
        <v>2.2989929999999998</v>
      </c>
      <c r="Q1672">
        <v>1538341841</v>
      </c>
      <c r="R1672">
        <v>2390630</v>
      </c>
      <c r="S1672">
        <f t="shared" si="79"/>
        <v>2.3906299999999998</v>
      </c>
      <c r="T1672">
        <v>1538341841</v>
      </c>
      <c r="U1672">
        <v>2064777</v>
      </c>
      <c r="V1672">
        <f t="shared" si="80"/>
        <v>2.0647769999999999</v>
      </c>
    </row>
    <row r="1673" spans="1:22" x14ac:dyDescent="0.35">
      <c r="A1673">
        <v>1260212477</v>
      </c>
      <c r="B1673">
        <v>2299131</v>
      </c>
      <c r="C1673">
        <f t="shared" si="78"/>
        <v>2.299131</v>
      </c>
      <c r="Q1673">
        <v>1260212477</v>
      </c>
      <c r="R1673">
        <v>2390756</v>
      </c>
      <c r="S1673">
        <f t="shared" si="79"/>
        <v>2.3907560000000001</v>
      </c>
      <c r="T1673">
        <v>1260212477</v>
      </c>
      <c r="U1673">
        <v>2064905</v>
      </c>
      <c r="V1673">
        <f t="shared" si="80"/>
        <v>2.064905</v>
      </c>
    </row>
    <row r="1674" spans="1:22" x14ac:dyDescent="0.35">
      <c r="A1674">
        <v>1594746253</v>
      </c>
      <c r="B1674">
        <v>2299236</v>
      </c>
      <c r="C1674">
        <f t="shared" si="78"/>
        <v>2.2992360000000001</v>
      </c>
      <c r="Q1674">
        <v>1594746253</v>
      </c>
      <c r="R1674">
        <v>2390853</v>
      </c>
      <c r="S1674">
        <f t="shared" si="79"/>
        <v>2.3908529999999999</v>
      </c>
      <c r="T1674">
        <v>1594746253</v>
      </c>
      <c r="U1674">
        <v>2065005</v>
      </c>
      <c r="V1674">
        <f t="shared" si="80"/>
        <v>2.0650050000000002</v>
      </c>
    </row>
    <row r="1675" spans="1:22" x14ac:dyDescent="0.35">
      <c r="A1675">
        <v>1329631483</v>
      </c>
      <c r="B1675">
        <v>2299346</v>
      </c>
      <c r="C1675">
        <f t="shared" si="78"/>
        <v>2.2993459999999999</v>
      </c>
      <c r="Q1675">
        <v>1329631483</v>
      </c>
      <c r="R1675">
        <v>2390944</v>
      </c>
      <c r="S1675">
        <f t="shared" si="79"/>
        <v>2.3909440000000002</v>
      </c>
      <c r="T1675">
        <v>1329631483</v>
      </c>
      <c r="U1675">
        <v>2065098</v>
      </c>
      <c r="V1675">
        <f t="shared" si="80"/>
        <v>2.0650979999999999</v>
      </c>
    </row>
    <row r="1676" spans="1:22" x14ac:dyDescent="0.35">
      <c r="A1676">
        <v>1453956073</v>
      </c>
      <c r="B1676">
        <v>2299443</v>
      </c>
      <c r="C1676">
        <f t="shared" si="78"/>
        <v>2.2994430000000001</v>
      </c>
      <c r="Q1676">
        <v>1453956073</v>
      </c>
      <c r="R1676">
        <v>2391036</v>
      </c>
      <c r="S1676">
        <f t="shared" si="79"/>
        <v>2.3910360000000002</v>
      </c>
      <c r="T1676">
        <v>1453956073</v>
      </c>
      <c r="U1676">
        <v>2065192</v>
      </c>
      <c r="V1676">
        <f t="shared" si="80"/>
        <v>2.0651920000000001</v>
      </c>
    </row>
    <row r="1677" spans="1:22" x14ac:dyDescent="0.35">
      <c r="A1677">
        <v>1977478627</v>
      </c>
      <c r="B1677">
        <v>2299548</v>
      </c>
      <c r="C1677">
        <f t="shared" si="78"/>
        <v>2.2995480000000001</v>
      </c>
      <c r="Q1677">
        <v>1977478627</v>
      </c>
      <c r="R1677">
        <v>2391140</v>
      </c>
      <c r="S1677">
        <f t="shared" si="79"/>
        <v>2.39114</v>
      </c>
      <c r="T1677">
        <v>1977478627</v>
      </c>
      <c r="U1677">
        <v>2065298</v>
      </c>
      <c r="V1677">
        <f t="shared" si="80"/>
        <v>2.0652979999999999</v>
      </c>
    </row>
    <row r="1678" spans="1:22" x14ac:dyDescent="0.35">
      <c r="A1678">
        <v>945433513</v>
      </c>
      <c r="B1678">
        <v>2299634</v>
      </c>
      <c r="C1678">
        <f t="shared" si="78"/>
        <v>2.2996340000000002</v>
      </c>
      <c r="Q1678">
        <v>945433513</v>
      </c>
      <c r="R1678">
        <v>2391225</v>
      </c>
      <c r="S1678">
        <f t="shared" si="79"/>
        <v>2.3912249999999999</v>
      </c>
      <c r="T1678">
        <v>945433513</v>
      </c>
      <c r="U1678">
        <v>2065382</v>
      </c>
      <c r="V1678">
        <f t="shared" si="80"/>
        <v>2.0653820000000001</v>
      </c>
    </row>
    <row r="1679" spans="1:22" x14ac:dyDescent="0.35">
      <c r="A1679">
        <v>1392334549</v>
      </c>
      <c r="B1679">
        <v>2299732</v>
      </c>
      <c r="C1679">
        <f t="shared" si="78"/>
        <v>2.2997320000000001</v>
      </c>
      <c r="Q1679">
        <v>1392334549</v>
      </c>
      <c r="R1679">
        <v>2391342</v>
      </c>
      <c r="S1679">
        <f t="shared" si="79"/>
        <v>2.3913419999999999</v>
      </c>
      <c r="T1679">
        <v>1392334549</v>
      </c>
      <c r="U1679">
        <v>2065480</v>
      </c>
      <c r="V1679">
        <f t="shared" si="80"/>
        <v>2.06548</v>
      </c>
    </row>
    <row r="1680" spans="1:22" x14ac:dyDescent="0.35">
      <c r="A1680">
        <v>1047501929</v>
      </c>
      <c r="B1680">
        <v>2299852</v>
      </c>
      <c r="C1680">
        <f t="shared" si="78"/>
        <v>2.299852</v>
      </c>
      <c r="Q1680">
        <v>1047501929</v>
      </c>
      <c r="R1680">
        <v>2391439</v>
      </c>
      <c r="S1680">
        <f t="shared" si="79"/>
        <v>2.3914390000000001</v>
      </c>
      <c r="T1680">
        <v>1047501929</v>
      </c>
      <c r="U1680">
        <v>2065575</v>
      </c>
      <c r="V1680">
        <f t="shared" si="80"/>
        <v>2.0655749999999999</v>
      </c>
    </row>
    <row r="1681" spans="1:22" x14ac:dyDescent="0.35">
      <c r="A1681">
        <v>1324800151</v>
      </c>
      <c r="B1681">
        <v>2299953</v>
      </c>
      <c r="C1681">
        <f t="shared" si="78"/>
        <v>2.2999529999999999</v>
      </c>
      <c r="Q1681">
        <v>1324800151</v>
      </c>
      <c r="R1681">
        <v>2391532</v>
      </c>
      <c r="S1681">
        <f t="shared" si="79"/>
        <v>2.3915320000000002</v>
      </c>
      <c r="T1681">
        <v>1324800151</v>
      </c>
      <c r="U1681">
        <v>2065669</v>
      </c>
      <c r="V1681">
        <f t="shared" si="80"/>
        <v>2.0656690000000002</v>
      </c>
    </row>
    <row r="1682" spans="1:22" x14ac:dyDescent="0.35">
      <c r="A1682">
        <v>1166938249</v>
      </c>
      <c r="B1682">
        <v>2300043</v>
      </c>
      <c r="C1682">
        <f t="shared" si="78"/>
        <v>2.3000430000000001</v>
      </c>
      <c r="Q1682">
        <v>1166938249</v>
      </c>
      <c r="R1682">
        <v>2391619</v>
      </c>
      <c r="S1682">
        <f t="shared" si="79"/>
        <v>2.3916189999999999</v>
      </c>
      <c r="T1682">
        <v>1166938249</v>
      </c>
      <c r="U1682">
        <v>2065758</v>
      </c>
      <c r="V1682">
        <f t="shared" si="80"/>
        <v>2.0657580000000002</v>
      </c>
    </row>
    <row r="1683" spans="1:22" x14ac:dyDescent="0.35">
      <c r="A1683">
        <v>1140952151</v>
      </c>
      <c r="B1683">
        <v>2300131</v>
      </c>
      <c r="C1683">
        <f t="shared" si="78"/>
        <v>2.3001309999999999</v>
      </c>
      <c r="Q1683">
        <v>1140952151</v>
      </c>
      <c r="R1683">
        <v>2391706</v>
      </c>
      <c r="S1683">
        <f t="shared" si="79"/>
        <v>2.3917060000000001</v>
      </c>
      <c r="T1683">
        <v>1140952151</v>
      </c>
      <c r="U1683">
        <v>2065846</v>
      </c>
      <c r="V1683">
        <f t="shared" si="80"/>
        <v>2.0658460000000001</v>
      </c>
    </row>
    <row r="1684" spans="1:22" x14ac:dyDescent="0.35">
      <c r="A1684">
        <v>312144263</v>
      </c>
      <c r="B1684">
        <v>2300196</v>
      </c>
      <c r="C1684">
        <f t="shared" si="78"/>
        <v>2.3001960000000001</v>
      </c>
      <c r="Q1684">
        <v>312144263</v>
      </c>
      <c r="R1684">
        <v>2391769</v>
      </c>
      <c r="S1684">
        <f t="shared" si="79"/>
        <v>2.391769</v>
      </c>
      <c r="T1684">
        <v>312144263</v>
      </c>
      <c r="U1684">
        <v>2065911</v>
      </c>
      <c r="V1684">
        <f t="shared" si="80"/>
        <v>2.0659109999999998</v>
      </c>
    </row>
    <row r="1685" spans="1:22" x14ac:dyDescent="0.35">
      <c r="A1685">
        <v>503137207</v>
      </c>
      <c r="B1685">
        <v>2300274</v>
      </c>
      <c r="C1685">
        <f t="shared" si="78"/>
        <v>2.3002739999999999</v>
      </c>
      <c r="Q1685">
        <v>503137207</v>
      </c>
      <c r="R1685">
        <v>2391844</v>
      </c>
      <c r="S1685">
        <f t="shared" si="79"/>
        <v>2.3918439999999999</v>
      </c>
      <c r="T1685">
        <v>503137207</v>
      </c>
      <c r="U1685">
        <v>2065990</v>
      </c>
      <c r="V1685">
        <f t="shared" si="80"/>
        <v>2.0659900000000002</v>
      </c>
    </row>
    <row r="1686" spans="1:22" x14ac:dyDescent="0.35">
      <c r="A1686">
        <v>2075553019</v>
      </c>
      <c r="B1686">
        <v>2300379</v>
      </c>
      <c r="C1686">
        <f t="shared" si="78"/>
        <v>2.300379</v>
      </c>
      <c r="Q1686">
        <v>2075553019</v>
      </c>
      <c r="R1686">
        <v>2391949</v>
      </c>
      <c r="S1686">
        <f t="shared" si="79"/>
        <v>2.3919489999999999</v>
      </c>
      <c r="T1686">
        <v>2075553019</v>
      </c>
      <c r="U1686">
        <v>2066098</v>
      </c>
      <c r="V1686">
        <f t="shared" si="80"/>
        <v>2.0660980000000002</v>
      </c>
    </row>
    <row r="1687" spans="1:22" x14ac:dyDescent="0.35">
      <c r="A1687">
        <v>477116357</v>
      </c>
      <c r="B1687">
        <v>2300450</v>
      </c>
      <c r="C1687">
        <f t="shared" si="78"/>
        <v>2.3004500000000001</v>
      </c>
      <c r="Q1687">
        <v>477116357</v>
      </c>
      <c r="R1687">
        <v>2392018</v>
      </c>
      <c r="S1687">
        <f t="shared" si="79"/>
        <v>2.3920180000000002</v>
      </c>
      <c r="T1687">
        <v>477116357</v>
      </c>
      <c r="U1687">
        <v>2066169</v>
      </c>
      <c r="V1687">
        <f t="shared" si="80"/>
        <v>2.0661689999999999</v>
      </c>
    </row>
    <row r="1688" spans="1:22" x14ac:dyDescent="0.35">
      <c r="A1688">
        <v>1811447413</v>
      </c>
      <c r="B1688">
        <v>2300561</v>
      </c>
      <c r="C1688">
        <f t="shared" si="78"/>
        <v>2.3005610000000001</v>
      </c>
      <c r="Q1688">
        <v>1811447413</v>
      </c>
      <c r="R1688">
        <v>2392127</v>
      </c>
      <c r="S1688">
        <f t="shared" si="79"/>
        <v>2.3921269999999999</v>
      </c>
      <c r="T1688">
        <v>1811447413</v>
      </c>
      <c r="U1688">
        <v>2066280</v>
      </c>
      <c r="V1688">
        <f t="shared" si="80"/>
        <v>2.0662799999999999</v>
      </c>
    </row>
    <row r="1689" spans="1:22" x14ac:dyDescent="0.35">
      <c r="A1689">
        <v>1565165191</v>
      </c>
      <c r="B1689">
        <v>2300658</v>
      </c>
      <c r="C1689">
        <f t="shared" si="78"/>
        <v>2.3006579999999999</v>
      </c>
      <c r="Q1689">
        <v>1565165191</v>
      </c>
      <c r="R1689">
        <v>2392224</v>
      </c>
      <c r="S1689">
        <f t="shared" si="79"/>
        <v>2.3922240000000001</v>
      </c>
      <c r="T1689">
        <v>1565165191</v>
      </c>
      <c r="U1689">
        <v>2066394</v>
      </c>
      <c r="V1689">
        <f t="shared" si="80"/>
        <v>2.0663939999999998</v>
      </c>
    </row>
    <row r="1690" spans="1:22" x14ac:dyDescent="0.35">
      <c r="A1690">
        <v>1647777557</v>
      </c>
      <c r="B1690">
        <v>2300757</v>
      </c>
      <c r="C1690">
        <f t="shared" si="78"/>
        <v>2.3007569999999999</v>
      </c>
      <c r="Q1690">
        <v>1647777557</v>
      </c>
      <c r="R1690">
        <v>2392320</v>
      </c>
      <c r="S1690">
        <f t="shared" si="79"/>
        <v>2.3923199999999998</v>
      </c>
      <c r="T1690">
        <v>1647777557</v>
      </c>
      <c r="U1690">
        <v>2066504</v>
      </c>
      <c r="V1690">
        <f t="shared" si="80"/>
        <v>2.0665040000000001</v>
      </c>
    </row>
    <row r="1691" spans="1:22" x14ac:dyDescent="0.35">
      <c r="A1691">
        <v>912520093</v>
      </c>
      <c r="B1691">
        <v>2300840</v>
      </c>
      <c r="C1691">
        <f t="shared" si="78"/>
        <v>2.30084</v>
      </c>
      <c r="Q1691">
        <v>912520093</v>
      </c>
      <c r="R1691">
        <v>2392401</v>
      </c>
      <c r="S1691">
        <f t="shared" si="79"/>
        <v>2.392401</v>
      </c>
      <c r="T1691">
        <v>912520093</v>
      </c>
      <c r="U1691">
        <v>2066608</v>
      </c>
      <c r="V1691">
        <f t="shared" si="80"/>
        <v>2.066608</v>
      </c>
    </row>
    <row r="1692" spans="1:22" x14ac:dyDescent="0.35">
      <c r="A1692">
        <v>1267057829</v>
      </c>
      <c r="B1692">
        <v>2300938</v>
      </c>
      <c r="C1692">
        <f t="shared" si="78"/>
        <v>2.3009379999999999</v>
      </c>
      <c r="Q1692">
        <v>1267057829</v>
      </c>
      <c r="R1692">
        <v>2392500</v>
      </c>
      <c r="S1692">
        <f t="shared" si="79"/>
        <v>2.3925000000000001</v>
      </c>
      <c r="T1692">
        <v>1267057829</v>
      </c>
      <c r="U1692">
        <v>2066723</v>
      </c>
      <c r="V1692">
        <f t="shared" si="80"/>
        <v>2.0667230000000001</v>
      </c>
    </row>
    <row r="1693" spans="1:22" x14ac:dyDescent="0.35">
      <c r="A1693">
        <v>147327329</v>
      </c>
      <c r="B1693">
        <v>2301059</v>
      </c>
      <c r="C1693">
        <f t="shared" si="78"/>
        <v>2.301059</v>
      </c>
      <c r="Q1693">
        <v>147327329</v>
      </c>
      <c r="R1693">
        <v>2392633</v>
      </c>
      <c r="S1693">
        <f t="shared" si="79"/>
        <v>2.392633</v>
      </c>
      <c r="T1693">
        <v>147327329</v>
      </c>
      <c r="U1693">
        <v>2066859</v>
      </c>
      <c r="V1693">
        <f t="shared" si="80"/>
        <v>2.066859</v>
      </c>
    </row>
    <row r="1694" spans="1:22" x14ac:dyDescent="0.35">
      <c r="A1694">
        <v>1297791191</v>
      </c>
      <c r="B1694">
        <v>2301150</v>
      </c>
      <c r="C1694">
        <f t="shared" si="78"/>
        <v>2.3011499999999998</v>
      </c>
      <c r="Q1694">
        <v>1297791191</v>
      </c>
      <c r="R1694">
        <v>2392729</v>
      </c>
      <c r="S1694">
        <f t="shared" si="79"/>
        <v>2.3927290000000001</v>
      </c>
      <c r="T1694">
        <v>1297791191</v>
      </c>
      <c r="U1694">
        <v>2066955</v>
      </c>
      <c r="V1694">
        <f t="shared" si="80"/>
        <v>2.0669550000000001</v>
      </c>
    </row>
    <row r="1695" spans="1:22" x14ac:dyDescent="0.35">
      <c r="A1695">
        <v>1327783361</v>
      </c>
      <c r="B1695">
        <v>2301245</v>
      </c>
      <c r="C1695">
        <f t="shared" si="78"/>
        <v>2.3012450000000002</v>
      </c>
      <c r="Q1695">
        <v>1327783361</v>
      </c>
      <c r="R1695">
        <v>2392822</v>
      </c>
      <c r="S1695">
        <f t="shared" si="79"/>
        <v>2.3928219999999998</v>
      </c>
      <c r="T1695">
        <v>1327783361</v>
      </c>
      <c r="U1695">
        <v>2067057</v>
      </c>
      <c r="V1695">
        <f t="shared" si="80"/>
        <v>2.0670570000000001</v>
      </c>
    </row>
    <row r="1696" spans="1:22" x14ac:dyDescent="0.35">
      <c r="A1696">
        <v>346663511</v>
      </c>
      <c r="B1696">
        <v>2301321</v>
      </c>
      <c r="C1696">
        <f t="shared" si="78"/>
        <v>2.3013210000000002</v>
      </c>
      <c r="Q1696">
        <v>346663511</v>
      </c>
      <c r="R1696">
        <v>2392892</v>
      </c>
      <c r="S1696">
        <f t="shared" si="79"/>
        <v>2.3928919999999998</v>
      </c>
      <c r="T1696">
        <v>346663511</v>
      </c>
      <c r="U1696">
        <v>2067127</v>
      </c>
      <c r="V1696">
        <f t="shared" si="80"/>
        <v>2.0671270000000002</v>
      </c>
    </row>
    <row r="1697" spans="1:22" x14ac:dyDescent="0.35">
      <c r="A1697">
        <v>119232013</v>
      </c>
      <c r="B1697">
        <v>2301379</v>
      </c>
      <c r="C1697">
        <f t="shared" si="78"/>
        <v>2.3013789999999998</v>
      </c>
      <c r="Q1697">
        <v>119232013</v>
      </c>
      <c r="R1697">
        <v>2392945</v>
      </c>
      <c r="S1697">
        <f t="shared" si="79"/>
        <v>2.3929450000000001</v>
      </c>
      <c r="T1697">
        <v>119232013</v>
      </c>
      <c r="U1697">
        <v>2067182</v>
      </c>
      <c r="V1697">
        <f t="shared" si="80"/>
        <v>2.0671819999999999</v>
      </c>
    </row>
    <row r="1698" spans="1:22" x14ac:dyDescent="0.35">
      <c r="A1698">
        <v>801760331</v>
      </c>
      <c r="B1698">
        <v>2301458</v>
      </c>
      <c r="C1698">
        <f t="shared" si="78"/>
        <v>2.3014579999999998</v>
      </c>
      <c r="Q1698">
        <v>801760331</v>
      </c>
      <c r="R1698">
        <v>2393030</v>
      </c>
      <c r="S1698">
        <f t="shared" si="79"/>
        <v>2.39303</v>
      </c>
      <c r="T1698">
        <v>801760331</v>
      </c>
      <c r="U1698">
        <v>2067261</v>
      </c>
      <c r="V1698">
        <f t="shared" si="80"/>
        <v>2.0672609999999998</v>
      </c>
    </row>
    <row r="1699" spans="1:22" x14ac:dyDescent="0.35">
      <c r="A1699">
        <v>1074172481</v>
      </c>
      <c r="B1699">
        <v>2301555</v>
      </c>
      <c r="C1699">
        <f t="shared" si="78"/>
        <v>2.301555</v>
      </c>
      <c r="Q1699">
        <v>1074172481</v>
      </c>
      <c r="R1699">
        <v>2393121</v>
      </c>
      <c r="S1699">
        <f t="shared" si="79"/>
        <v>2.3931209999999998</v>
      </c>
      <c r="T1699">
        <v>1074172481</v>
      </c>
      <c r="U1699">
        <v>2067351</v>
      </c>
      <c r="V1699">
        <f t="shared" si="80"/>
        <v>2.0673509999999999</v>
      </c>
    </row>
    <row r="1700" spans="1:22" x14ac:dyDescent="0.35">
      <c r="A1700">
        <v>1333620391</v>
      </c>
      <c r="B1700">
        <v>2301658</v>
      </c>
      <c r="C1700">
        <f t="shared" si="78"/>
        <v>2.3016580000000002</v>
      </c>
      <c r="Q1700">
        <v>1333620391</v>
      </c>
      <c r="R1700">
        <v>2393211</v>
      </c>
      <c r="S1700">
        <f t="shared" si="79"/>
        <v>2.393211</v>
      </c>
      <c r="T1700">
        <v>1333620391</v>
      </c>
      <c r="U1700">
        <v>2067443</v>
      </c>
      <c r="V1700">
        <f t="shared" si="80"/>
        <v>2.0674429999999999</v>
      </c>
    </row>
    <row r="1701" spans="1:22" x14ac:dyDescent="0.35">
      <c r="A1701">
        <v>1359443089</v>
      </c>
      <c r="B1701">
        <v>2301759</v>
      </c>
      <c r="C1701">
        <f t="shared" si="78"/>
        <v>2.3017590000000001</v>
      </c>
      <c r="Q1701">
        <v>1359443089</v>
      </c>
      <c r="R1701">
        <v>2393302</v>
      </c>
      <c r="S1701">
        <f t="shared" si="79"/>
        <v>2.3933019999999998</v>
      </c>
      <c r="T1701">
        <v>1359443089</v>
      </c>
      <c r="U1701">
        <v>2067536</v>
      </c>
      <c r="V1701">
        <f t="shared" si="80"/>
        <v>2.067536</v>
      </c>
    </row>
    <row r="1702" spans="1:22" x14ac:dyDescent="0.35">
      <c r="A1702">
        <v>512697839</v>
      </c>
      <c r="B1702">
        <v>2301833</v>
      </c>
      <c r="C1702">
        <f t="shared" si="78"/>
        <v>2.3018329999999998</v>
      </c>
      <c r="Q1702">
        <v>512697839</v>
      </c>
      <c r="R1702">
        <v>2393372</v>
      </c>
      <c r="S1702">
        <f t="shared" si="79"/>
        <v>2.3933719999999998</v>
      </c>
      <c r="T1702">
        <v>512697839</v>
      </c>
      <c r="U1702">
        <v>2067607</v>
      </c>
      <c r="V1702">
        <f t="shared" si="80"/>
        <v>2.0676070000000002</v>
      </c>
    </row>
    <row r="1703" spans="1:22" x14ac:dyDescent="0.35">
      <c r="A1703">
        <v>931342667</v>
      </c>
      <c r="B1703">
        <v>2301959</v>
      </c>
      <c r="C1703">
        <f t="shared" si="78"/>
        <v>2.3019590000000001</v>
      </c>
      <c r="Q1703">
        <v>931342667</v>
      </c>
      <c r="R1703">
        <v>2393493</v>
      </c>
      <c r="S1703">
        <f t="shared" si="79"/>
        <v>2.3934929999999999</v>
      </c>
      <c r="T1703">
        <v>931342667</v>
      </c>
      <c r="U1703">
        <v>2067730</v>
      </c>
      <c r="V1703">
        <f t="shared" si="80"/>
        <v>2.0677300000000001</v>
      </c>
    </row>
    <row r="1704" spans="1:22" x14ac:dyDescent="0.35">
      <c r="A1704">
        <v>1940069317</v>
      </c>
      <c r="B1704">
        <v>2302090</v>
      </c>
      <c r="C1704">
        <f t="shared" si="78"/>
        <v>2.3020900000000002</v>
      </c>
      <c r="Q1704">
        <v>1940069317</v>
      </c>
      <c r="R1704">
        <v>2393620</v>
      </c>
      <c r="S1704">
        <f t="shared" si="79"/>
        <v>2.3936199999999999</v>
      </c>
      <c r="T1704">
        <v>1940069317</v>
      </c>
      <c r="U1704">
        <v>2067861</v>
      </c>
      <c r="V1704">
        <f t="shared" si="80"/>
        <v>2.0678610000000002</v>
      </c>
    </row>
    <row r="1705" spans="1:22" x14ac:dyDescent="0.35">
      <c r="A1705">
        <v>846417697</v>
      </c>
      <c r="B1705">
        <v>2302171</v>
      </c>
      <c r="C1705">
        <f t="shared" si="78"/>
        <v>2.302171</v>
      </c>
      <c r="Q1705">
        <v>846417697</v>
      </c>
      <c r="R1705">
        <v>2393700</v>
      </c>
      <c r="S1705">
        <f t="shared" si="79"/>
        <v>2.3936999999999999</v>
      </c>
      <c r="T1705">
        <v>846417697</v>
      </c>
      <c r="U1705">
        <v>2067943</v>
      </c>
      <c r="V1705">
        <f t="shared" si="80"/>
        <v>2.0679430000000001</v>
      </c>
    </row>
    <row r="1706" spans="1:22" x14ac:dyDescent="0.35">
      <c r="A1706">
        <v>867256177</v>
      </c>
      <c r="B1706">
        <v>2302253</v>
      </c>
      <c r="C1706">
        <f t="shared" si="78"/>
        <v>2.3022529999999999</v>
      </c>
      <c r="Q1706">
        <v>867256177</v>
      </c>
      <c r="R1706">
        <v>2393781</v>
      </c>
      <c r="S1706">
        <f t="shared" si="79"/>
        <v>2.3937810000000002</v>
      </c>
      <c r="T1706">
        <v>867256177</v>
      </c>
      <c r="U1706">
        <v>2068025</v>
      </c>
      <c r="V1706">
        <f t="shared" si="80"/>
        <v>2.068025</v>
      </c>
    </row>
    <row r="1707" spans="1:22" x14ac:dyDescent="0.35">
      <c r="A1707">
        <v>29337281</v>
      </c>
      <c r="B1707">
        <v>2302300</v>
      </c>
      <c r="C1707">
        <f t="shared" si="78"/>
        <v>2.3022999999999998</v>
      </c>
      <c r="Q1707">
        <v>29337281</v>
      </c>
      <c r="R1707">
        <v>2393826</v>
      </c>
      <c r="S1707">
        <f t="shared" si="79"/>
        <v>2.3938259999999998</v>
      </c>
      <c r="T1707">
        <v>29337281</v>
      </c>
      <c r="U1707">
        <v>2068072</v>
      </c>
      <c r="V1707">
        <f t="shared" si="80"/>
        <v>2.0680719999999999</v>
      </c>
    </row>
    <row r="1708" spans="1:22" x14ac:dyDescent="0.35">
      <c r="A1708">
        <v>488024531</v>
      </c>
      <c r="B1708">
        <v>2302378</v>
      </c>
      <c r="C1708">
        <f t="shared" si="78"/>
        <v>2.302378</v>
      </c>
      <c r="Q1708">
        <v>488024531</v>
      </c>
      <c r="R1708">
        <v>2393905</v>
      </c>
      <c r="S1708">
        <f t="shared" si="79"/>
        <v>2.3939050000000002</v>
      </c>
      <c r="T1708">
        <v>488024531</v>
      </c>
      <c r="U1708">
        <v>2068149</v>
      </c>
      <c r="V1708">
        <f t="shared" si="80"/>
        <v>2.068149</v>
      </c>
    </row>
    <row r="1709" spans="1:22" x14ac:dyDescent="0.35">
      <c r="A1709">
        <v>1314666191</v>
      </c>
      <c r="B1709">
        <v>2302473</v>
      </c>
      <c r="C1709">
        <f t="shared" si="78"/>
        <v>2.302473</v>
      </c>
      <c r="Q1709">
        <v>1314666191</v>
      </c>
      <c r="R1709">
        <v>2393999</v>
      </c>
      <c r="S1709">
        <f t="shared" si="79"/>
        <v>2.393999</v>
      </c>
      <c r="T1709">
        <v>1314666191</v>
      </c>
      <c r="U1709">
        <v>2068241</v>
      </c>
      <c r="V1709">
        <f t="shared" si="80"/>
        <v>2.068241</v>
      </c>
    </row>
    <row r="1710" spans="1:22" x14ac:dyDescent="0.35">
      <c r="A1710">
        <v>1405420871</v>
      </c>
      <c r="B1710">
        <v>2302612</v>
      </c>
      <c r="C1710">
        <f t="shared" si="78"/>
        <v>2.3026119999999999</v>
      </c>
      <c r="Q1710">
        <v>1405420871</v>
      </c>
      <c r="R1710">
        <v>2394091</v>
      </c>
      <c r="S1710">
        <f t="shared" si="79"/>
        <v>2.394091</v>
      </c>
      <c r="T1710">
        <v>1405420871</v>
      </c>
      <c r="U1710">
        <v>2068334</v>
      </c>
      <c r="V1710">
        <f t="shared" si="80"/>
        <v>2.0683340000000001</v>
      </c>
    </row>
    <row r="1711" spans="1:22" x14ac:dyDescent="0.35">
      <c r="A1711">
        <v>1621203313</v>
      </c>
      <c r="B1711">
        <v>2302737</v>
      </c>
      <c r="C1711">
        <f t="shared" si="78"/>
        <v>2.302737</v>
      </c>
      <c r="Q1711">
        <v>1621203313</v>
      </c>
      <c r="R1711">
        <v>2394267</v>
      </c>
      <c r="S1711">
        <f t="shared" si="79"/>
        <v>2.3942670000000001</v>
      </c>
      <c r="T1711">
        <v>1621203313</v>
      </c>
      <c r="U1711">
        <v>2068435</v>
      </c>
      <c r="V1711">
        <f t="shared" si="80"/>
        <v>2.068435</v>
      </c>
    </row>
    <row r="1712" spans="1:22" x14ac:dyDescent="0.35">
      <c r="A1712">
        <v>194264377</v>
      </c>
      <c r="B1712">
        <v>2302820</v>
      </c>
      <c r="C1712">
        <f t="shared" si="78"/>
        <v>2.3028200000000001</v>
      </c>
      <c r="Q1712">
        <v>194264377</v>
      </c>
      <c r="R1712">
        <v>2394384</v>
      </c>
      <c r="S1712">
        <f t="shared" si="79"/>
        <v>2.3943840000000001</v>
      </c>
      <c r="T1712">
        <v>194264377</v>
      </c>
      <c r="U1712">
        <v>2068499</v>
      </c>
      <c r="V1712">
        <f t="shared" si="80"/>
        <v>2.0684990000000001</v>
      </c>
    </row>
    <row r="1713" spans="1:22" x14ac:dyDescent="0.35">
      <c r="A1713">
        <v>1255858061</v>
      </c>
      <c r="B1713">
        <v>2302940</v>
      </c>
      <c r="C1713">
        <f t="shared" si="78"/>
        <v>2.30294</v>
      </c>
      <c r="Q1713">
        <v>1255858061</v>
      </c>
      <c r="R1713">
        <v>2394510</v>
      </c>
      <c r="S1713">
        <f t="shared" si="79"/>
        <v>2.3945099999999999</v>
      </c>
      <c r="T1713">
        <v>1255858061</v>
      </c>
      <c r="U1713">
        <v>2068607</v>
      </c>
      <c r="V1713">
        <f t="shared" si="80"/>
        <v>2.0686070000000001</v>
      </c>
    </row>
    <row r="1714" spans="1:22" x14ac:dyDescent="0.35">
      <c r="A1714">
        <v>174856219</v>
      </c>
      <c r="B1714">
        <v>2303021</v>
      </c>
      <c r="C1714">
        <f t="shared" si="78"/>
        <v>2.3030210000000002</v>
      </c>
      <c r="Q1714">
        <v>174856219</v>
      </c>
      <c r="R1714">
        <v>2394571</v>
      </c>
      <c r="S1714">
        <f t="shared" si="79"/>
        <v>2.394571</v>
      </c>
      <c r="T1714">
        <v>174856219</v>
      </c>
      <c r="U1714">
        <v>2068667</v>
      </c>
      <c r="V1714">
        <f t="shared" si="80"/>
        <v>2.068667</v>
      </c>
    </row>
    <row r="1715" spans="1:22" x14ac:dyDescent="0.35">
      <c r="A1715">
        <v>951192629</v>
      </c>
      <c r="B1715">
        <v>2303135</v>
      </c>
      <c r="C1715">
        <f t="shared" si="78"/>
        <v>2.3031350000000002</v>
      </c>
      <c r="Q1715">
        <v>951192629</v>
      </c>
      <c r="R1715">
        <v>2394658</v>
      </c>
      <c r="S1715">
        <f t="shared" si="79"/>
        <v>2.3946580000000002</v>
      </c>
      <c r="T1715">
        <v>951192629</v>
      </c>
      <c r="U1715">
        <v>2068751</v>
      </c>
      <c r="V1715">
        <f t="shared" si="80"/>
        <v>2.0687509999999998</v>
      </c>
    </row>
    <row r="1716" spans="1:22" x14ac:dyDescent="0.35">
      <c r="A1716">
        <v>1617111919</v>
      </c>
      <c r="B1716">
        <v>2303257</v>
      </c>
      <c r="C1716">
        <f t="shared" si="78"/>
        <v>2.3032569999999999</v>
      </c>
      <c r="Q1716">
        <v>1617111919</v>
      </c>
      <c r="R1716">
        <v>2394824</v>
      </c>
      <c r="S1716">
        <f t="shared" si="79"/>
        <v>2.3948239999999998</v>
      </c>
      <c r="T1716">
        <v>1617111919</v>
      </c>
      <c r="U1716">
        <v>2068849</v>
      </c>
      <c r="V1716">
        <f t="shared" si="80"/>
        <v>2.0688490000000002</v>
      </c>
    </row>
    <row r="1717" spans="1:22" x14ac:dyDescent="0.35">
      <c r="A1717">
        <v>112689671</v>
      </c>
      <c r="B1717">
        <v>2303334</v>
      </c>
      <c r="C1717">
        <f t="shared" si="78"/>
        <v>2.303334</v>
      </c>
      <c r="Q1717">
        <v>112689671</v>
      </c>
      <c r="R1717">
        <v>2394914</v>
      </c>
      <c r="S1717">
        <f t="shared" si="79"/>
        <v>2.394914</v>
      </c>
      <c r="T1717">
        <v>112689671</v>
      </c>
      <c r="U1717">
        <v>2068904</v>
      </c>
      <c r="V1717">
        <f t="shared" si="80"/>
        <v>2.0689039999999999</v>
      </c>
    </row>
    <row r="1718" spans="1:22" x14ac:dyDescent="0.35">
      <c r="A1718">
        <v>1285672727</v>
      </c>
      <c r="B1718">
        <v>2303449</v>
      </c>
      <c r="C1718">
        <f t="shared" si="78"/>
        <v>2.3034490000000001</v>
      </c>
      <c r="Q1718">
        <v>1285672727</v>
      </c>
      <c r="R1718">
        <v>2395064</v>
      </c>
      <c r="S1718">
        <f t="shared" si="79"/>
        <v>2.3950640000000001</v>
      </c>
      <c r="T1718">
        <v>1285672727</v>
      </c>
      <c r="U1718">
        <v>2068997</v>
      </c>
      <c r="V1718">
        <f t="shared" si="80"/>
        <v>2.068997</v>
      </c>
    </row>
    <row r="1719" spans="1:22" x14ac:dyDescent="0.35">
      <c r="A1719">
        <v>755300999</v>
      </c>
      <c r="B1719">
        <v>2303563</v>
      </c>
      <c r="C1719">
        <f t="shared" si="78"/>
        <v>2.303563</v>
      </c>
      <c r="Q1719">
        <v>755300999</v>
      </c>
      <c r="R1719">
        <v>2395216</v>
      </c>
      <c r="S1719">
        <f t="shared" si="79"/>
        <v>2.395216</v>
      </c>
      <c r="T1719">
        <v>755300999</v>
      </c>
      <c r="U1719">
        <v>2069075</v>
      </c>
      <c r="V1719">
        <f t="shared" si="80"/>
        <v>2.0690750000000002</v>
      </c>
    </row>
    <row r="1720" spans="1:22" x14ac:dyDescent="0.35">
      <c r="A1720">
        <v>388567297</v>
      </c>
      <c r="B1720">
        <v>2303689</v>
      </c>
      <c r="C1720">
        <f t="shared" si="78"/>
        <v>2.3036889999999999</v>
      </c>
      <c r="Q1720">
        <v>388567297</v>
      </c>
      <c r="R1720">
        <v>2395288</v>
      </c>
      <c r="S1720">
        <f t="shared" si="79"/>
        <v>2.3952879999999999</v>
      </c>
      <c r="T1720">
        <v>388567297</v>
      </c>
      <c r="U1720">
        <v>2069146</v>
      </c>
      <c r="V1720">
        <f t="shared" si="80"/>
        <v>2.0691459999999999</v>
      </c>
    </row>
    <row r="1721" spans="1:22" x14ac:dyDescent="0.35">
      <c r="A1721">
        <v>805719007</v>
      </c>
      <c r="B1721">
        <v>2303798</v>
      </c>
      <c r="C1721">
        <f t="shared" si="78"/>
        <v>2.303798</v>
      </c>
      <c r="Q1721">
        <v>805719007</v>
      </c>
      <c r="R1721">
        <v>2395369</v>
      </c>
      <c r="S1721">
        <f t="shared" si="79"/>
        <v>2.3953690000000001</v>
      </c>
      <c r="T1721">
        <v>805719007</v>
      </c>
      <c r="U1721">
        <v>2069235</v>
      </c>
      <c r="V1721">
        <f t="shared" si="80"/>
        <v>2.0692349999999999</v>
      </c>
    </row>
    <row r="1722" spans="1:22" x14ac:dyDescent="0.35">
      <c r="A1722">
        <v>1832880701</v>
      </c>
      <c r="B1722">
        <v>2303935</v>
      </c>
      <c r="C1722">
        <f t="shared" si="78"/>
        <v>2.3039350000000001</v>
      </c>
      <c r="Q1722">
        <v>1832880701</v>
      </c>
      <c r="R1722">
        <v>2395475</v>
      </c>
      <c r="S1722">
        <f t="shared" si="79"/>
        <v>2.3954749999999998</v>
      </c>
      <c r="T1722">
        <v>1832880701</v>
      </c>
      <c r="U1722">
        <v>2069368</v>
      </c>
      <c r="V1722">
        <f t="shared" si="80"/>
        <v>2.0693679999999999</v>
      </c>
    </row>
    <row r="1723" spans="1:22" x14ac:dyDescent="0.35">
      <c r="A1723">
        <v>1418888477</v>
      </c>
      <c r="B1723">
        <v>2304068</v>
      </c>
      <c r="C1723">
        <f t="shared" si="78"/>
        <v>2.304068</v>
      </c>
      <c r="Q1723">
        <v>1418888477</v>
      </c>
      <c r="R1723">
        <v>2395569</v>
      </c>
      <c r="S1723">
        <f t="shared" si="79"/>
        <v>2.3955690000000001</v>
      </c>
      <c r="T1723">
        <v>1418888477</v>
      </c>
      <c r="U1723">
        <v>2069484</v>
      </c>
      <c r="V1723">
        <f t="shared" si="80"/>
        <v>2.0694840000000001</v>
      </c>
    </row>
    <row r="1724" spans="1:22" x14ac:dyDescent="0.35">
      <c r="A1724">
        <v>27251771</v>
      </c>
      <c r="B1724">
        <v>2304142</v>
      </c>
      <c r="C1724">
        <f t="shared" si="78"/>
        <v>2.3041420000000001</v>
      </c>
      <c r="Q1724">
        <v>27251771</v>
      </c>
      <c r="R1724">
        <v>2395615</v>
      </c>
      <c r="S1724">
        <f t="shared" si="79"/>
        <v>2.3956149999999998</v>
      </c>
      <c r="T1724">
        <v>27251771</v>
      </c>
      <c r="U1724">
        <v>2069540</v>
      </c>
      <c r="V1724">
        <f t="shared" si="80"/>
        <v>2.0695399999999999</v>
      </c>
    </row>
    <row r="1725" spans="1:22" x14ac:dyDescent="0.35">
      <c r="A1725">
        <v>990187507</v>
      </c>
      <c r="B1725">
        <v>2304247</v>
      </c>
      <c r="C1725">
        <f t="shared" si="78"/>
        <v>2.3042470000000002</v>
      </c>
      <c r="Q1725">
        <v>990187507</v>
      </c>
      <c r="R1725">
        <v>2395702</v>
      </c>
      <c r="S1725">
        <f t="shared" si="79"/>
        <v>2.395702</v>
      </c>
      <c r="T1725">
        <v>990187507</v>
      </c>
      <c r="U1725">
        <v>2069641</v>
      </c>
      <c r="V1725">
        <f t="shared" si="80"/>
        <v>2.0696409999999998</v>
      </c>
    </row>
    <row r="1726" spans="1:22" x14ac:dyDescent="0.35">
      <c r="A1726">
        <v>27293141</v>
      </c>
      <c r="B1726">
        <v>2304327</v>
      </c>
      <c r="C1726">
        <f t="shared" si="78"/>
        <v>2.3043269999999998</v>
      </c>
      <c r="Q1726">
        <v>27293141</v>
      </c>
      <c r="R1726">
        <v>2395754</v>
      </c>
      <c r="S1726">
        <f t="shared" si="79"/>
        <v>2.3957540000000002</v>
      </c>
      <c r="T1726">
        <v>27293141</v>
      </c>
      <c r="U1726">
        <v>2069698</v>
      </c>
      <c r="V1726">
        <f t="shared" si="80"/>
        <v>2.0696979999999998</v>
      </c>
    </row>
    <row r="1727" spans="1:22" x14ac:dyDescent="0.35">
      <c r="A1727">
        <v>1550567147</v>
      </c>
      <c r="B1727">
        <v>2304449</v>
      </c>
      <c r="C1727">
        <f t="shared" si="78"/>
        <v>2.304449</v>
      </c>
      <c r="Q1727">
        <v>1550567147</v>
      </c>
      <c r="R1727">
        <v>2395918</v>
      </c>
      <c r="S1727">
        <f t="shared" si="79"/>
        <v>2.395918</v>
      </c>
      <c r="T1727">
        <v>1550567147</v>
      </c>
      <c r="U1727">
        <v>2069811</v>
      </c>
      <c r="V1727">
        <f t="shared" si="80"/>
        <v>2.0698110000000001</v>
      </c>
    </row>
    <row r="1728" spans="1:22" x14ac:dyDescent="0.35">
      <c r="A1728">
        <v>1726254217</v>
      </c>
      <c r="B1728">
        <v>2304566</v>
      </c>
      <c r="C1728">
        <f t="shared" si="78"/>
        <v>2.3045659999999999</v>
      </c>
      <c r="Q1728">
        <v>1726254217</v>
      </c>
      <c r="R1728">
        <v>2396020</v>
      </c>
      <c r="S1728">
        <f t="shared" si="79"/>
        <v>2.39602</v>
      </c>
      <c r="T1728">
        <v>1726254217</v>
      </c>
      <c r="U1728">
        <v>2069911</v>
      </c>
      <c r="V1728">
        <f t="shared" si="80"/>
        <v>2.0699109999999998</v>
      </c>
    </row>
    <row r="1729" spans="1:22" x14ac:dyDescent="0.35">
      <c r="A1729">
        <v>1954333471</v>
      </c>
      <c r="B1729">
        <v>2304705</v>
      </c>
      <c r="C1729">
        <f t="shared" si="78"/>
        <v>2.3047049999999998</v>
      </c>
      <c r="Q1729">
        <v>1954333471</v>
      </c>
      <c r="R1729">
        <v>2396124</v>
      </c>
      <c r="S1729">
        <f t="shared" si="79"/>
        <v>2.3961239999999999</v>
      </c>
      <c r="T1729">
        <v>1954333471</v>
      </c>
      <c r="U1729">
        <v>2070016</v>
      </c>
      <c r="V1729">
        <f t="shared" si="80"/>
        <v>2.0700159999999999</v>
      </c>
    </row>
    <row r="1730" spans="1:22" x14ac:dyDescent="0.35">
      <c r="A1730">
        <v>1298208721</v>
      </c>
      <c r="B1730">
        <v>2304808</v>
      </c>
      <c r="C1730">
        <f t="shared" ref="C1730:C1793" si="81">B1730/1000000</f>
        <v>2.304808</v>
      </c>
      <c r="Q1730">
        <v>1298208721</v>
      </c>
      <c r="R1730">
        <v>2396311</v>
      </c>
      <c r="S1730">
        <f t="shared" ref="S1730:S1793" si="82">R1730/1000000</f>
        <v>2.3963109999999999</v>
      </c>
      <c r="T1730">
        <v>1298208721</v>
      </c>
      <c r="U1730">
        <v>2070107</v>
      </c>
      <c r="V1730">
        <f t="shared" ref="V1730:V1793" si="83">U1730/1000000</f>
        <v>2.0701070000000001</v>
      </c>
    </row>
    <row r="1731" spans="1:22" x14ac:dyDescent="0.35">
      <c r="A1731">
        <v>1933838377</v>
      </c>
      <c r="B1731">
        <v>2304932</v>
      </c>
      <c r="C1731">
        <f t="shared" si="81"/>
        <v>2.304932</v>
      </c>
      <c r="Q1731">
        <v>1933838377</v>
      </c>
      <c r="R1731">
        <v>2396413</v>
      </c>
      <c r="S1731">
        <f t="shared" si="82"/>
        <v>2.3964129999999999</v>
      </c>
      <c r="T1731">
        <v>1933838377</v>
      </c>
      <c r="U1731">
        <v>2070211</v>
      </c>
      <c r="V1731">
        <f t="shared" si="83"/>
        <v>2.070211</v>
      </c>
    </row>
    <row r="1732" spans="1:22" x14ac:dyDescent="0.35">
      <c r="A1732">
        <v>1149520103</v>
      </c>
      <c r="B1732">
        <v>2305028</v>
      </c>
      <c r="C1732">
        <f t="shared" si="81"/>
        <v>2.3050280000000001</v>
      </c>
      <c r="Q1732">
        <v>1149520103</v>
      </c>
      <c r="R1732">
        <v>2396513</v>
      </c>
      <c r="S1732">
        <f t="shared" si="82"/>
        <v>2.3965130000000001</v>
      </c>
      <c r="T1732">
        <v>1149520103</v>
      </c>
      <c r="U1732">
        <v>2070301</v>
      </c>
      <c r="V1732">
        <f t="shared" si="83"/>
        <v>2.0703010000000002</v>
      </c>
    </row>
    <row r="1733" spans="1:22" x14ac:dyDescent="0.35">
      <c r="A1733">
        <v>1247436383</v>
      </c>
      <c r="B1733">
        <v>2305125</v>
      </c>
      <c r="C1733">
        <f t="shared" si="81"/>
        <v>2.3051249999999999</v>
      </c>
      <c r="Q1733">
        <v>1247436383</v>
      </c>
      <c r="R1733">
        <v>2396615</v>
      </c>
      <c r="S1733">
        <f t="shared" si="82"/>
        <v>2.3966150000000002</v>
      </c>
      <c r="T1733">
        <v>1247436383</v>
      </c>
      <c r="U1733">
        <v>2070394</v>
      </c>
      <c r="V1733">
        <f t="shared" si="83"/>
        <v>2.0703939999999998</v>
      </c>
    </row>
    <row r="1734" spans="1:22" x14ac:dyDescent="0.35">
      <c r="A1734">
        <v>164961877</v>
      </c>
      <c r="B1734">
        <v>2305264</v>
      </c>
      <c r="C1734">
        <f t="shared" si="81"/>
        <v>2.3052640000000002</v>
      </c>
      <c r="Q1734">
        <v>164961877</v>
      </c>
      <c r="R1734">
        <v>2396733</v>
      </c>
      <c r="S1734">
        <f t="shared" si="82"/>
        <v>2.3967329999999998</v>
      </c>
      <c r="T1734">
        <v>164961877</v>
      </c>
      <c r="U1734">
        <v>2070516</v>
      </c>
      <c r="V1734">
        <f t="shared" si="83"/>
        <v>2.070516</v>
      </c>
    </row>
    <row r="1735" spans="1:22" x14ac:dyDescent="0.35">
      <c r="A1735">
        <v>2132000327</v>
      </c>
      <c r="B1735">
        <v>2305384</v>
      </c>
      <c r="C1735">
        <f t="shared" si="81"/>
        <v>2.3053840000000001</v>
      </c>
      <c r="Q1735">
        <v>2132000327</v>
      </c>
      <c r="R1735">
        <v>2396842</v>
      </c>
      <c r="S1735">
        <f t="shared" si="82"/>
        <v>2.3968419999999999</v>
      </c>
      <c r="T1735">
        <v>2132000327</v>
      </c>
      <c r="U1735">
        <v>2070631</v>
      </c>
      <c r="V1735">
        <f t="shared" si="83"/>
        <v>2.0706310000000001</v>
      </c>
    </row>
    <row r="1736" spans="1:22" x14ac:dyDescent="0.35">
      <c r="A1736">
        <v>1764775163</v>
      </c>
      <c r="B1736">
        <v>2305492</v>
      </c>
      <c r="C1736">
        <f t="shared" si="81"/>
        <v>2.3054920000000001</v>
      </c>
      <c r="Q1736">
        <v>1764775163</v>
      </c>
      <c r="R1736">
        <v>2396943</v>
      </c>
      <c r="S1736">
        <f t="shared" si="82"/>
        <v>2.3969429999999998</v>
      </c>
      <c r="T1736">
        <v>1764775163</v>
      </c>
      <c r="U1736">
        <v>2070733</v>
      </c>
      <c r="V1736">
        <f t="shared" si="83"/>
        <v>2.0707330000000002</v>
      </c>
    </row>
    <row r="1737" spans="1:22" x14ac:dyDescent="0.35">
      <c r="A1737">
        <v>44782079</v>
      </c>
      <c r="B1737">
        <v>2305566</v>
      </c>
      <c r="C1737">
        <f t="shared" si="81"/>
        <v>2.3055659999999998</v>
      </c>
      <c r="Q1737">
        <v>44782079</v>
      </c>
      <c r="R1737">
        <v>2397010</v>
      </c>
      <c r="S1737">
        <f t="shared" si="82"/>
        <v>2.3970099999999999</v>
      </c>
      <c r="T1737">
        <v>44782079</v>
      </c>
      <c r="U1737">
        <v>2070803</v>
      </c>
      <c r="V1737">
        <f t="shared" si="83"/>
        <v>2.0708030000000002</v>
      </c>
    </row>
    <row r="1738" spans="1:22" x14ac:dyDescent="0.35">
      <c r="A1738">
        <v>1114244111</v>
      </c>
      <c r="B1738">
        <v>2305682</v>
      </c>
      <c r="C1738">
        <f t="shared" si="81"/>
        <v>2.305682</v>
      </c>
      <c r="Q1738">
        <v>1114244111</v>
      </c>
      <c r="R1738">
        <v>2397101</v>
      </c>
      <c r="S1738">
        <f t="shared" si="82"/>
        <v>2.3971010000000001</v>
      </c>
      <c r="T1738">
        <v>1114244111</v>
      </c>
      <c r="U1738">
        <v>2070903</v>
      </c>
      <c r="V1738">
        <f t="shared" si="83"/>
        <v>2.0709029999999999</v>
      </c>
    </row>
    <row r="1739" spans="1:22" x14ac:dyDescent="0.35">
      <c r="A1739">
        <v>1440265093</v>
      </c>
      <c r="B1739">
        <v>2305804</v>
      </c>
      <c r="C1739">
        <f t="shared" si="81"/>
        <v>2.3058040000000002</v>
      </c>
      <c r="Q1739">
        <v>1440265093</v>
      </c>
      <c r="R1739">
        <v>2397198</v>
      </c>
      <c r="S1739">
        <f t="shared" si="82"/>
        <v>2.3971979999999999</v>
      </c>
      <c r="T1739">
        <v>1440265093</v>
      </c>
      <c r="U1739">
        <v>2071003</v>
      </c>
      <c r="V1739">
        <f t="shared" si="83"/>
        <v>2.0710030000000001</v>
      </c>
    </row>
    <row r="1740" spans="1:22" x14ac:dyDescent="0.35">
      <c r="A1740">
        <v>715847507</v>
      </c>
      <c r="B1740">
        <v>2305936</v>
      </c>
      <c r="C1740">
        <f t="shared" si="81"/>
        <v>2.305936</v>
      </c>
      <c r="Q1740">
        <v>715847507</v>
      </c>
      <c r="R1740">
        <v>2397309</v>
      </c>
      <c r="S1740">
        <f t="shared" si="82"/>
        <v>2.3973089999999999</v>
      </c>
      <c r="T1740">
        <v>715847507</v>
      </c>
      <c r="U1740">
        <v>2071115</v>
      </c>
      <c r="V1740">
        <f t="shared" si="83"/>
        <v>2.0711149999999998</v>
      </c>
    </row>
    <row r="1741" spans="1:22" x14ac:dyDescent="0.35">
      <c r="A1741">
        <v>1083716099</v>
      </c>
      <c r="B1741">
        <v>2306032</v>
      </c>
      <c r="C1741">
        <f t="shared" si="81"/>
        <v>2.3060320000000001</v>
      </c>
      <c r="Q1741">
        <v>1083716099</v>
      </c>
      <c r="R1741">
        <v>2397397</v>
      </c>
      <c r="S1741">
        <f t="shared" si="82"/>
        <v>2.3973969999999998</v>
      </c>
      <c r="T1741">
        <v>1083716099</v>
      </c>
      <c r="U1741">
        <v>2071208</v>
      </c>
      <c r="V1741">
        <f t="shared" si="83"/>
        <v>2.0712079999999999</v>
      </c>
    </row>
    <row r="1742" spans="1:22" x14ac:dyDescent="0.35">
      <c r="A1742">
        <v>943541623</v>
      </c>
      <c r="B1742">
        <v>2306130</v>
      </c>
      <c r="C1742">
        <f t="shared" si="81"/>
        <v>2.30613</v>
      </c>
      <c r="Q1742">
        <v>943541623</v>
      </c>
      <c r="R1742">
        <v>2397492</v>
      </c>
      <c r="S1742">
        <f t="shared" si="82"/>
        <v>2.3974920000000002</v>
      </c>
      <c r="T1742">
        <v>943541623</v>
      </c>
      <c r="U1742">
        <v>2071306</v>
      </c>
      <c r="V1742">
        <f t="shared" si="83"/>
        <v>2.0713059999999999</v>
      </c>
    </row>
    <row r="1743" spans="1:22" x14ac:dyDescent="0.35">
      <c r="A1743">
        <v>678512873</v>
      </c>
      <c r="B1743">
        <v>2306208</v>
      </c>
      <c r="C1743">
        <f t="shared" si="81"/>
        <v>2.3062079999999998</v>
      </c>
      <c r="Q1743">
        <v>678512873</v>
      </c>
      <c r="R1743">
        <v>2397568</v>
      </c>
      <c r="S1743">
        <f t="shared" si="82"/>
        <v>2.3975680000000001</v>
      </c>
      <c r="T1743">
        <v>678512873</v>
      </c>
      <c r="U1743">
        <v>2071397</v>
      </c>
      <c r="V1743">
        <f t="shared" si="83"/>
        <v>2.0713970000000002</v>
      </c>
    </row>
    <row r="1744" spans="1:22" x14ac:dyDescent="0.35">
      <c r="A1744">
        <v>1407406123</v>
      </c>
      <c r="B1744">
        <v>2306302</v>
      </c>
      <c r="C1744">
        <f t="shared" si="81"/>
        <v>2.3063020000000001</v>
      </c>
      <c r="Q1744">
        <v>1407406123</v>
      </c>
      <c r="R1744">
        <v>2397660</v>
      </c>
      <c r="S1744">
        <f t="shared" si="82"/>
        <v>2.3976600000000001</v>
      </c>
      <c r="T1744">
        <v>1407406123</v>
      </c>
      <c r="U1744">
        <v>2071503</v>
      </c>
      <c r="V1744">
        <f t="shared" si="83"/>
        <v>2.0715029999999999</v>
      </c>
    </row>
    <row r="1745" spans="1:22" x14ac:dyDescent="0.35">
      <c r="A1745">
        <v>1522900567</v>
      </c>
      <c r="B1745">
        <v>2306411</v>
      </c>
      <c r="C1745">
        <f t="shared" si="81"/>
        <v>2.3064110000000002</v>
      </c>
      <c r="Q1745">
        <v>1522900567</v>
      </c>
      <c r="R1745">
        <v>2397762</v>
      </c>
      <c r="S1745">
        <f t="shared" si="82"/>
        <v>2.3977620000000002</v>
      </c>
      <c r="T1745">
        <v>1522900567</v>
      </c>
      <c r="U1745">
        <v>2071623</v>
      </c>
      <c r="V1745">
        <f t="shared" si="83"/>
        <v>2.0716230000000002</v>
      </c>
    </row>
    <row r="1746" spans="1:22" x14ac:dyDescent="0.35">
      <c r="A1746">
        <v>1324980259</v>
      </c>
      <c r="B1746">
        <v>2306592</v>
      </c>
      <c r="C1746">
        <f t="shared" si="81"/>
        <v>2.3065920000000002</v>
      </c>
      <c r="Q1746">
        <v>1324980259</v>
      </c>
      <c r="R1746">
        <v>2397928</v>
      </c>
      <c r="S1746">
        <f t="shared" si="82"/>
        <v>2.3979279999999998</v>
      </c>
      <c r="T1746">
        <v>1324980259</v>
      </c>
      <c r="U1746">
        <v>2071795</v>
      </c>
      <c r="V1746">
        <f t="shared" si="83"/>
        <v>2.0717949999999998</v>
      </c>
    </row>
    <row r="1747" spans="1:22" x14ac:dyDescent="0.35">
      <c r="A1747">
        <v>791907913</v>
      </c>
      <c r="B1747">
        <v>2306692</v>
      </c>
      <c r="C1747">
        <f t="shared" si="81"/>
        <v>2.306692</v>
      </c>
      <c r="Q1747">
        <v>791907913</v>
      </c>
      <c r="R1747">
        <v>2398028</v>
      </c>
      <c r="S1747">
        <f t="shared" si="82"/>
        <v>2.398028</v>
      </c>
      <c r="T1747">
        <v>791907913</v>
      </c>
      <c r="U1747">
        <v>2071905</v>
      </c>
      <c r="V1747">
        <f t="shared" si="83"/>
        <v>2.0719050000000001</v>
      </c>
    </row>
    <row r="1748" spans="1:22" x14ac:dyDescent="0.35">
      <c r="A1748">
        <v>2049194419</v>
      </c>
      <c r="B1748">
        <v>2306827</v>
      </c>
      <c r="C1748">
        <f t="shared" si="81"/>
        <v>2.3068270000000002</v>
      </c>
      <c r="Q1748">
        <v>2049194419</v>
      </c>
      <c r="R1748">
        <v>2398169</v>
      </c>
      <c r="S1748">
        <f t="shared" si="82"/>
        <v>2.3981690000000002</v>
      </c>
      <c r="T1748">
        <v>2049194419</v>
      </c>
      <c r="U1748">
        <v>2072034</v>
      </c>
      <c r="V1748">
        <f t="shared" si="83"/>
        <v>2.0720339999999999</v>
      </c>
    </row>
    <row r="1749" spans="1:22" x14ac:dyDescent="0.35">
      <c r="A1749">
        <v>1950207997</v>
      </c>
      <c r="B1749">
        <v>2306950</v>
      </c>
      <c r="C1749">
        <f t="shared" si="81"/>
        <v>2.3069500000000001</v>
      </c>
      <c r="Q1749">
        <v>1950207997</v>
      </c>
      <c r="R1749">
        <v>2398300</v>
      </c>
      <c r="S1749">
        <f t="shared" si="82"/>
        <v>2.3982999999999999</v>
      </c>
      <c r="T1749">
        <v>1950207997</v>
      </c>
      <c r="U1749">
        <v>2072159</v>
      </c>
      <c r="V1749">
        <f t="shared" si="83"/>
        <v>2.0721590000000001</v>
      </c>
    </row>
    <row r="1750" spans="1:22" x14ac:dyDescent="0.35">
      <c r="A1750">
        <v>1814673227</v>
      </c>
      <c r="B1750">
        <v>2307079</v>
      </c>
      <c r="C1750">
        <f t="shared" si="81"/>
        <v>2.3070789999999999</v>
      </c>
      <c r="Q1750">
        <v>1814673227</v>
      </c>
      <c r="R1750">
        <v>2398443</v>
      </c>
      <c r="S1750">
        <f t="shared" si="82"/>
        <v>2.3984429999999999</v>
      </c>
      <c r="T1750">
        <v>1814673227</v>
      </c>
      <c r="U1750">
        <v>2072296</v>
      </c>
      <c r="V1750">
        <f t="shared" si="83"/>
        <v>2.0722960000000001</v>
      </c>
    </row>
    <row r="1751" spans="1:22" x14ac:dyDescent="0.35">
      <c r="A1751">
        <v>684948851</v>
      </c>
      <c r="B1751">
        <v>2307172</v>
      </c>
      <c r="C1751">
        <f t="shared" si="81"/>
        <v>2.307172</v>
      </c>
      <c r="Q1751">
        <v>684948851</v>
      </c>
      <c r="R1751">
        <v>2398542</v>
      </c>
      <c r="S1751">
        <f t="shared" si="82"/>
        <v>2.398542</v>
      </c>
      <c r="T1751">
        <v>684948851</v>
      </c>
      <c r="U1751">
        <v>2072407</v>
      </c>
      <c r="V1751">
        <f t="shared" si="83"/>
        <v>2.0724070000000001</v>
      </c>
    </row>
    <row r="1752" spans="1:22" x14ac:dyDescent="0.35">
      <c r="A1752">
        <v>14237411</v>
      </c>
      <c r="B1752">
        <v>2307222</v>
      </c>
      <c r="C1752">
        <f t="shared" si="81"/>
        <v>2.3072219999999999</v>
      </c>
      <c r="Q1752">
        <v>14237411</v>
      </c>
      <c r="R1752">
        <v>2398598</v>
      </c>
      <c r="S1752">
        <f t="shared" si="82"/>
        <v>2.3985979999999998</v>
      </c>
      <c r="T1752">
        <v>14237411</v>
      </c>
      <c r="U1752">
        <v>2072464</v>
      </c>
      <c r="V1752">
        <f t="shared" si="83"/>
        <v>2.0724640000000001</v>
      </c>
    </row>
    <row r="1753" spans="1:22" x14ac:dyDescent="0.35">
      <c r="A1753">
        <v>1365856091</v>
      </c>
      <c r="B1753">
        <v>2307320</v>
      </c>
      <c r="C1753">
        <f t="shared" si="81"/>
        <v>2.3073199999999998</v>
      </c>
      <c r="Q1753">
        <v>1365856091</v>
      </c>
      <c r="R1753">
        <v>2398717</v>
      </c>
      <c r="S1753">
        <f t="shared" si="82"/>
        <v>2.398717</v>
      </c>
      <c r="T1753">
        <v>1365856091</v>
      </c>
      <c r="U1753">
        <v>2072568</v>
      </c>
      <c r="V1753">
        <f t="shared" si="83"/>
        <v>2.072568</v>
      </c>
    </row>
    <row r="1754" spans="1:22" x14ac:dyDescent="0.35">
      <c r="A1754">
        <v>667250333</v>
      </c>
      <c r="B1754">
        <v>2307431</v>
      </c>
      <c r="C1754">
        <f t="shared" si="81"/>
        <v>2.3074309999999998</v>
      </c>
      <c r="Q1754">
        <v>667250333</v>
      </c>
      <c r="R1754">
        <v>2398833</v>
      </c>
      <c r="S1754">
        <f t="shared" si="82"/>
        <v>2.3988330000000002</v>
      </c>
      <c r="T1754">
        <v>667250333</v>
      </c>
      <c r="U1754">
        <v>2072691</v>
      </c>
      <c r="V1754">
        <f t="shared" si="83"/>
        <v>2.0726909999999998</v>
      </c>
    </row>
    <row r="1755" spans="1:22" x14ac:dyDescent="0.35">
      <c r="A1755">
        <v>319363361</v>
      </c>
      <c r="B1755">
        <v>2307514</v>
      </c>
      <c r="C1755">
        <f t="shared" si="81"/>
        <v>2.3075139999999998</v>
      </c>
      <c r="Q1755">
        <v>319363361</v>
      </c>
      <c r="R1755">
        <v>2398911</v>
      </c>
      <c r="S1755">
        <f t="shared" si="82"/>
        <v>2.398911</v>
      </c>
      <c r="T1755">
        <v>319363361</v>
      </c>
      <c r="U1755">
        <v>2072796</v>
      </c>
      <c r="V1755">
        <f t="shared" si="83"/>
        <v>2.0727959999999999</v>
      </c>
    </row>
    <row r="1756" spans="1:22" x14ac:dyDescent="0.35">
      <c r="A1756">
        <v>116097343</v>
      </c>
      <c r="B1756">
        <v>2307574</v>
      </c>
      <c r="C1756">
        <f t="shared" si="81"/>
        <v>2.3075739999999998</v>
      </c>
      <c r="Q1756">
        <v>116097343</v>
      </c>
      <c r="R1756">
        <v>2398977</v>
      </c>
      <c r="S1756">
        <f t="shared" si="82"/>
        <v>2.3989769999999999</v>
      </c>
      <c r="T1756">
        <v>116097343</v>
      </c>
      <c r="U1756">
        <v>2072870</v>
      </c>
      <c r="V1756">
        <f t="shared" si="83"/>
        <v>2.07287</v>
      </c>
    </row>
    <row r="1757" spans="1:22" x14ac:dyDescent="0.35">
      <c r="A1757">
        <v>1662969719</v>
      </c>
      <c r="B1757">
        <v>2307678</v>
      </c>
      <c r="C1757">
        <f t="shared" si="81"/>
        <v>2.3076780000000001</v>
      </c>
      <c r="Q1757">
        <v>1662969719</v>
      </c>
      <c r="R1757">
        <v>2399096</v>
      </c>
      <c r="S1757">
        <f t="shared" si="82"/>
        <v>2.3990960000000001</v>
      </c>
      <c r="T1757">
        <v>1662969719</v>
      </c>
      <c r="U1757">
        <v>2072999</v>
      </c>
      <c r="V1757">
        <f t="shared" si="83"/>
        <v>2.0729989999999998</v>
      </c>
    </row>
    <row r="1758" spans="1:22" x14ac:dyDescent="0.35">
      <c r="A1758">
        <v>962537881</v>
      </c>
      <c r="B1758">
        <v>2307762</v>
      </c>
      <c r="C1758">
        <f t="shared" si="81"/>
        <v>2.3077619999999999</v>
      </c>
      <c r="Q1758">
        <v>962537881</v>
      </c>
      <c r="R1758">
        <v>2399204</v>
      </c>
      <c r="S1758">
        <f t="shared" si="82"/>
        <v>2.3992040000000001</v>
      </c>
      <c r="T1758">
        <v>962537881</v>
      </c>
      <c r="U1758">
        <v>2073106</v>
      </c>
      <c r="V1758">
        <f t="shared" si="83"/>
        <v>2.0731060000000001</v>
      </c>
    </row>
    <row r="1759" spans="1:22" x14ac:dyDescent="0.35">
      <c r="A1759">
        <v>304252297</v>
      </c>
      <c r="B1759">
        <v>2307841</v>
      </c>
      <c r="C1759">
        <f t="shared" si="81"/>
        <v>2.3078409999999998</v>
      </c>
      <c r="Q1759">
        <v>304252297</v>
      </c>
      <c r="R1759">
        <v>2399324</v>
      </c>
      <c r="S1759">
        <f t="shared" si="82"/>
        <v>2.399324</v>
      </c>
      <c r="T1759">
        <v>304252297</v>
      </c>
      <c r="U1759">
        <v>2073203</v>
      </c>
      <c r="V1759">
        <f t="shared" si="83"/>
        <v>2.0732029999999999</v>
      </c>
    </row>
    <row r="1760" spans="1:22" x14ac:dyDescent="0.35">
      <c r="A1760">
        <v>421678273</v>
      </c>
      <c r="B1760">
        <v>2307915</v>
      </c>
      <c r="C1760">
        <f t="shared" si="81"/>
        <v>2.3079149999999999</v>
      </c>
      <c r="Q1760">
        <v>421678273</v>
      </c>
      <c r="R1760">
        <v>2399427</v>
      </c>
      <c r="S1760">
        <f t="shared" si="82"/>
        <v>2.3994270000000002</v>
      </c>
      <c r="T1760">
        <v>421678273</v>
      </c>
      <c r="U1760">
        <v>2073293</v>
      </c>
      <c r="V1760">
        <f t="shared" si="83"/>
        <v>2.0732930000000001</v>
      </c>
    </row>
    <row r="1761" spans="1:22" x14ac:dyDescent="0.35">
      <c r="A1761">
        <v>347338561</v>
      </c>
      <c r="B1761">
        <v>2307990</v>
      </c>
      <c r="C1761">
        <f t="shared" si="81"/>
        <v>2.3079900000000002</v>
      </c>
      <c r="Q1761">
        <v>347338561</v>
      </c>
      <c r="R1761">
        <v>2399519</v>
      </c>
      <c r="S1761">
        <f t="shared" si="82"/>
        <v>2.3995190000000002</v>
      </c>
      <c r="T1761">
        <v>347338561</v>
      </c>
      <c r="U1761">
        <v>2073383</v>
      </c>
      <c r="V1761">
        <f t="shared" si="83"/>
        <v>2.0733830000000002</v>
      </c>
    </row>
    <row r="1762" spans="1:22" x14ac:dyDescent="0.35">
      <c r="A1762">
        <v>921088417</v>
      </c>
      <c r="B1762">
        <v>2308078</v>
      </c>
      <c r="C1762">
        <f t="shared" si="81"/>
        <v>2.3080780000000001</v>
      </c>
      <c r="Q1762">
        <v>921088417</v>
      </c>
      <c r="R1762">
        <v>2399618</v>
      </c>
      <c r="S1762">
        <f t="shared" si="82"/>
        <v>2.3996179999999998</v>
      </c>
      <c r="T1762">
        <v>921088417</v>
      </c>
      <c r="U1762">
        <v>2073489</v>
      </c>
      <c r="V1762">
        <f t="shared" si="83"/>
        <v>2.0734889999999999</v>
      </c>
    </row>
    <row r="1763" spans="1:22" x14ac:dyDescent="0.35">
      <c r="A1763">
        <v>2056615723</v>
      </c>
      <c r="B1763">
        <v>2308205</v>
      </c>
      <c r="C1763">
        <f t="shared" si="81"/>
        <v>2.3082050000000001</v>
      </c>
      <c r="Q1763">
        <v>2056615723</v>
      </c>
      <c r="R1763">
        <v>2399749</v>
      </c>
      <c r="S1763">
        <f t="shared" si="82"/>
        <v>2.3997489999999999</v>
      </c>
      <c r="T1763">
        <v>2056615723</v>
      </c>
      <c r="U1763">
        <v>2073636</v>
      </c>
      <c r="V1763">
        <f t="shared" si="83"/>
        <v>2.073636</v>
      </c>
    </row>
    <row r="1764" spans="1:22" x14ac:dyDescent="0.35">
      <c r="A1764">
        <v>579833599</v>
      </c>
      <c r="B1764">
        <v>2308280</v>
      </c>
      <c r="C1764">
        <f t="shared" si="81"/>
        <v>2.3082799999999999</v>
      </c>
      <c r="Q1764">
        <v>579833599</v>
      </c>
      <c r="R1764">
        <v>2399830</v>
      </c>
      <c r="S1764">
        <f t="shared" si="82"/>
        <v>2.3998300000000001</v>
      </c>
      <c r="T1764">
        <v>579833599</v>
      </c>
      <c r="U1764">
        <v>2073728</v>
      </c>
      <c r="V1764">
        <f t="shared" si="83"/>
        <v>2.073728</v>
      </c>
    </row>
    <row r="1765" spans="1:22" x14ac:dyDescent="0.35">
      <c r="A1765">
        <v>1096091327</v>
      </c>
      <c r="B1765">
        <v>2308367</v>
      </c>
      <c r="C1765">
        <f t="shared" si="81"/>
        <v>2.3083670000000001</v>
      </c>
      <c r="Q1765">
        <v>1096091327</v>
      </c>
      <c r="R1765">
        <v>2400039</v>
      </c>
      <c r="S1765">
        <f t="shared" si="82"/>
        <v>2.400039</v>
      </c>
      <c r="T1765">
        <v>1096091327</v>
      </c>
      <c r="U1765">
        <v>2073842</v>
      </c>
      <c r="V1765">
        <f t="shared" si="83"/>
        <v>2.073842</v>
      </c>
    </row>
    <row r="1766" spans="1:22" x14ac:dyDescent="0.35">
      <c r="A1766">
        <v>620963669</v>
      </c>
      <c r="B1766">
        <v>2308452</v>
      </c>
      <c r="C1766">
        <f t="shared" si="81"/>
        <v>2.3084519999999999</v>
      </c>
      <c r="Q1766">
        <v>620963669</v>
      </c>
      <c r="R1766">
        <v>2400161</v>
      </c>
      <c r="S1766">
        <f t="shared" si="82"/>
        <v>2.4001610000000002</v>
      </c>
      <c r="T1766">
        <v>620963669</v>
      </c>
      <c r="U1766">
        <v>2073930</v>
      </c>
      <c r="V1766">
        <f t="shared" si="83"/>
        <v>2.0739299999999998</v>
      </c>
    </row>
    <row r="1767" spans="1:22" x14ac:dyDescent="0.35">
      <c r="A1767">
        <v>568233079</v>
      </c>
      <c r="B1767">
        <v>2308544</v>
      </c>
      <c r="C1767">
        <f t="shared" si="81"/>
        <v>2.3085439999999999</v>
      </c>
      <c r="Q1767">
        <v>568233079</v>
      </c>
      <c r="R1767">
        <v>2400265</v>
      </c>
      <c r="S1767">
        <f t="shared" si="82"/>
        <v>2.4002650000000001</v>
      </c>
      <c r="T1767">
        <v>568233079</v>
      </c>
      <c r="U1767">
        <v>2074014</v>
      </c>
      <c r="V1767">
        <f t="shared" si="83"/>
        <v>2.074014</v>
      </c>
    </row>
    <row r="1768" spans="1:22" x14ac:dyDescent="0.35">
      <c r="A1768">
        <v>1782974653</v>
      </c>
      <c r="B1768">
        <v>2308655</v>
      </c>
      <c r="C1768">
        <f t="shared" si="81"/>
        <v>2.3086549999999999</v>
      </c>
      <c r="Q1768">
        <v>1782974653</v>
      </c>
      <c r="R1768">
        <v>2400373</v>
      </c>
      <c r="S1768">
        <f t="shared" si="82"/>
        <v>2.4003730000000001</v>
      </c>
      <c r="T1768">
        <v>1782974653</v>
      </c>
      <c r="U1768">
        <v>2074118</v>
      </c>
      <c r="V1768">
        <f t="shared" si="83"/>
        <v>2.0741179999999999</v>
      </c>
    </row>
    <row r="1769" spans="1:22" x14ac:dyDescent="0.35">
      <c r="A1769">
        <v>1298303351</v>
      </c>
      <c r="B1769">
        <v>2308757</v>
      </c>
      <c r="C1769">
        <f t="shared" si="81"/>
        <v>2.3087569999999999</v>
      </c>
      <c r="Q1769">
        <v>1298303351</v>
      </c>
      <c r="R1769">
        <v>2400471</v>
      </c>
      <c r="S1769">
        <f t="shared" si="82"/>
        <v>2.400471</v>
      </c>
      <c r="T1769">
        <v>1298303351</v>
      </c>
      <c r="U1769">
        <v>2074215</v>
      </c>
      <c r="V1769">
        <f t="shared" si="83"/>
        <v>2.0742150000000001</v>
      </c>
    </row>
    <row r="1770" spans="1:22" x14ac:dyDescent="0.35">
      <c r="A1770">
        <v>1000988591</v>
      </c>
      <c r="B1770">
        <v>2308858</v>
      </c>
      <c r="C1770">
        <f t="shared" si="81"/>
        <v>2.3088579999999999</v>
      </c>
      <c r="Q1770">
        <v>1000988591</v>
      </c>
      <c r="R1770">
        <v>2400566</v>
      </c>
      <c r="S1770">
        <f t="shared" si="82"/>
        <v>2.400566</v>
      </c>
      <c r="T1770">
        <v>1000988591</v>
      </c>
      <c r="U1770">
        <v>2074318</v>
      </c>
      <c r="V1770">
        <f t="shared" si="83"/>
        <v>2.0743179999999999</v>
      </c>
    </row>
    <row r="1771" spans="1:22" x14ac:dyDescent="0.35">
      <c r="A1771">
        <v>1992233741</v>
      </c>
      <c r="B1771">
        <v>2308964</v>
      </c>
      <c r="C1771">
        <f t="shared" si="81"/>
        <v>2.308964</v>
      </c>
      <c r="Q1771">
        <v>1992233741</v>
      </c>
      <c r="R1771">
        <v>2400675</v>
      </c>
      <c r="S1771">
        <f t="shared" si="82"/>
        <v>2.4006750000000001</v>
      </c>
      <c r="T1771">
        <v>1992233741</v>
      </c>
      <c r="U1771">
        <v>2074435</v>
      </c>
      <c r="V1771">
        <f t="shared" si="83"/>
        <v>2.0744349999999998</v>
      </c>
    </row>
    <row r="1772" spans="1:22" x14ac:dyDescent="0.35">
      <c r="A1772">
        <v>1928600591</v>
      </c>
      <c r="B1772">
        <v>2309089</v>
      </c>
      <c r="C1772">
        <f t="shared" si="81"/>
        <v>2.3090890000000002</v>
      </c>
      <c r="Q1772">
        <v>1928600591</v>
      </c>
      <c r="R1772">
        <v>2400778</v>
      </c>
      <c r="S1772">
        <f t="shared" si="82"/>
        <v>2.4007779999999999</v>
      </c>
      <c r="T1772">
        <v>1928600591</v>
      </c>
      <c r="U1772">
        <v>2074565</v>
      </c>
      <c r="V1772">
        <f t="shared" si="83"/>
        <v>2.0745650000000002</v>
      </c>
    </row>
    <row r="1773" spans="1:22" x14ac:dyDescent="0.35">
      <c r="A1773">
        <v>1374007237</v>
      </c>
      <c r="B1773">
        <v>2309220</v>
      </c>
      <c r="C1773">
        <f t="shared" si="81"/>
        <v>2.3092199999999998</v>
      </c>
      <c r="Q1773">
        <v>1374007237</v>
      </c>
      <c r="R1773">
        <v>2400900</v>
      </c>
      <c r="S1773">
        <f t="shared" si="82"/>
        <v>2.4009</v>
      </c>
      <c r="T1773">
        <v>1374007237</v>
      </c>
      <c r="U1773">
        <v>2074681</v>
      </c>
      <c r="V1773">
        <f t="shared" si="83"/>
        <v>2.074681</v>
      </c>
    </row>
    <row r="1774" spans="1:22" x14ac:dyDescent="0.35">
      <c r="A1774">
        <v>372583051</v>
      </c>
      <c r="B1774">
        <v>2309318</v>
      </c>
      <c r="C1774">
        <f t="shared" si="81"/>
        <v>2.3093180000000002</v>
      </c>
      <c r="Q1774">
        <v>372583051</v>
      </c>
      <c r="R1774">
        <v>2400974</v>
      </c>
      <c r="S1774">
        <f t="shared" si="82"/>
        <v>2.4009740000000002</v>
      </c>
      <c r="T1774">
        <v>372583051</v>
      </c>
      <c r="U1774">
        <v>2074767</v>
      </c>
      <c r="V1774">
        <f t="shared" si="83"/>
        <v>2.074767</v>
      </c>
    </row>
    <row r="1775" spans="1:22" x14ac:dyDescent="0.35">
      <c r="A1775">
        <v>1358036083</v>
      </c>
      <c r="B1775">
        <v>2309425</v>
      </c>
      <c r="C1775">
        <f t="shared" si="81"/>
        <v>2.3094250000000001</v>
      </c>
      <c r="Q1775">
        <v>1358036083</v>
      </c>
      <c r="R1775">
        <v>2401074</v>
      </c>
      <c r="S1775">
        <f t="shared" si="82"/>
        <v>2.4010739999999999</v>
      </c>
      <c r="T1775">
        <v>1358036083</v>
      </c>
      <c r="U1775">
        <v>2074894</v>
      </c>
      <c r="V1775">
        <f t="shared" si="83"/>
        <v>2.074894</v>
      </c>
    </row>
    <row r="1776" spans="1:22" x14ac:dyDescent="0.35">
      <c r="A1776">
        <v>671767709</v>
      </c>
      <c r="B1776">
        <v>2309517</v>
      </c>
      <c r="C1776">
        <f t="shared" si="81"/>
        <v>2.309517</v>
      </c>
      <c r="Q1776">
        <v>671767709</v>
      </c>
      <c r="R1776">
        <v>2401168</v>
      </c>
      <c r="S1776">
        <f t="shared" si="82"/>
        <v>2.4011680000000002</v>
      </c>
      <c r="T1776">
        <v>671767709</v>
      </c>
      <c r="U1776">
        <v>2074988</v>
      </c>
      <c r="V1776">
        <f t="shared" si="83"/>
        <v>2.0749879999999998</v>
      </c>
    </row>
    <row r="1777" spans="1:22" x14ac:dyDescent="0.35">
      <c r="A1777">
        <v>1450960711</v>
      </c>
      <c r="B1777">
        <v>2309613</v>
      </c>
      <c r="C1777">
        <f t="shared" si="81"/>
        <v>2.3096130000000001</v>
      </c>
      <c r="Q1777">
        <v>1450960711</v>
      </c>
      <c r="R1777">
        <v>2401263</v>
      </c>
      <c r="S1777">
        <f t="shared" si="82"/>
        <v>2.4012630000000001</v>
      </c>
      <c r="T1777">
        <v>1450960711</v>
      </c>
      <c r="U1777">
        <v>2075085</v>
      </c>
      <c r="V1777">
        <f t="shared" si="83"/>
        <v>2.0750850000000001</v>
      </c>
    </row>
    <row r="1778" spans="1:22" x14ac:dyDescent="0.35">
      <c r="A1778">
        <v>141863629</v>
      </c>
      <c r="B1778">
        <v>2309673</v>
      </c>
      <c r="C1778">
        <f t="shared" si="81"/>
        <v>2.3096730000000001</v>
      </c>
      <c r="Q1778">
        <v>141863629</v>
      </c>
      <c r="R1778">
        <v>2401323</v>
      </c>
      <c r="S1778">
        <f t="shared" si="82"/>
        <v>2.4013230000000001</v>
      </c>
      <c r="T1778">
        <v>141863629</v>
      </c>
      <c r="U1778">
        <v>2075147</v>
      </c>
      <c r="V1778">
        <f t="shared" si="83"/>
        <v>2.0751469999999999</v>
      </c>
    </row>
    <row r="1779" spans="1:22" x14ac:dyDescent="0.35">
      <c r="A1779">
        <v>238095763</v>
      </c>
      <c r="B1779">
        <v>2309735</v>
      </c>
      <c r="C1779">
        <f t="shared" si="81"/>
        <v>2.3097349999999999</v>
      </c>
      <c r="Q1779">
        <v>238095763</v>
      </c>
      <c r="R1779">
        <v>2401384</v>
      </c>
      <c r="S1779">
        <f t="shared" si="82"/>
        <v>2.4013840000000002</v>
      </c>
      <c r="T1779">
        <v>238095763</v>
      </c>
      <c r="U1779">
        <v>2075210</v>
      </c>
      <c r="V1779">
        <f t="shared" si="83"/>
        <v>2.0752100000000002</v>
      </c>
    </row>
    <row r="1780" spans="1:22" x14ac:dyDescent="0.35">
      <c r="A1780">
        <v>1007109827</v>
      </c>
      <c r="B1780">
        <v>2309822</v>
      </c>
      <c r="C1780">
        <f t="shared" si="81"/>
        <v>2.309822</v>
      </c>
      <c r="Q1780">
        <v>1007109827</v>
      </c>
      <c r="R1780">
        <v>2401486</v>
      </c>
      <c r="S1780">
        <f t="shared" si="82"/>
        <v>2.4014859999999998</v>
      </c>
      <c r="T1780">
        <v>1007109827</v>
      </c>
      <c r="U1780">
        <v>2075302</v>
      </c>
      <c r="V1780">
        <f t="shared" si="83"/>
        <v>2.0753020000000002</v>
      </c>
    </row>
    <row r="1781" spans="1:22" x14ac:dyDescent="0.35">
      <c r="A1781">
        <v>865273111</v>
      </c>
      <c r="B1781">
        <v>2309936</v>
      </c>
      <c r="C1781">
        <f t="shared" si="81"/>
        <v>2.309936</v>
      </c>
      <c r="Q1781">
        <v>865273111</v>
      </c>
      <c r="R1781">
        <v>2401600</v>
      </c>
      <c r="S1781">
        <f t="shared" si="82"/>
        <v>2.4016000000000002</v>
      </c>
      <c r="T1781">
        <v>865273111</v>
      </c>
      <c r="U1781">
        <v>2075415</v>
      </c>
      <c r="V1781">
        <f t="shared" si="83"/>
        <v>2.075415</v>
      </c>
    </row>
    <row r="1782" spans="1:22" x14ac:dyDescent="0.35">
      <c r="A1782">
        <v>75574253</v>
      </c>
      <c r="B1782">
        <v>2309989</v>
      </c>
      <c r="C1782">
        <f t="shared" si="81"/>
        <v>2.3099889999999998</v>
      </c>
      <c r="Q1782">
        <v>75574253</v>
      </c>
      <c r="R1782">
        <v>2401656</v>
      </c>
      <c r="S1782">
        <f t="shared" si="82"/>
        <v>2.401656</v>
      </c>
      <c r="T1782">
        <v>75574253</v>
      </c>
      <c r="U1782">
        <v>2075547</v>
      </c>
      <c r="V1782">
        <f t="shared" si="83"/>
        <v>2.0755469999999998</v>
      </c>
    </row>
    <row r="1783" spans="1:22" x14ac:dyDescent="0.35">
      <c r="A1783">
        <v>1780099273</v>
      </c>
      <c r="B1783">
        <v>2310144</v>
      </c>
      <c r="C1783">
        <f t="shared" si="81"/>
        <v>2.3101440000000002</v>
      </c>
      <c r="Q1783">
        <v>1780099273</v>
      </c>
      <c r="R1783">
        <v>2401783</v>
      </c>
      <c r="S1783">
        <f t="shared" si="82"/>
        <v>2.401783</v>
      </c>
      <c r="T1783">
        <v>1780099273</v>
      </c>
      <c r="U1783">
        <v>2075719</v>
      </c>
      <c r="V1783">
        <f t="shared" si="83"/>
        <v>2.0757189999999999</v>
      </c>
    </row>
    <row r="1784" spans="1:22" x14ac:dyDescent="0.35">
      <c r="A1784">
        <v>1730810791</v>
      </c>
      <c r="B1784">
        <v>2310251</v>
      </c>
      <c r="C1784">
        <f t="shared" si="81"/>
        <v>2.3102510000000001</v>
      </c>
      <c r="Q1784">
        <v>1730810791</v>
      </c>
      <c r="R1784">
        <v>2401882</v>
      </c>
      <c r="S1784">
        <f t="shared" si="82"/>
        <v>2.4018820000000001</v>
      </c>
      <c r="T1784">
        <v>1730810791</v>
      </c>
      <c r="U1784">
        <v>2075845</v>
      </c>
      <c r="V1784">
        <f t="shared" si="83"/>
        <v>2.0758450000000002</v>
      </c>
    </row>
    <row r="1785" spans="1:22" x14ac:dyDescent="0.35">
      <c r="A1785">
        <v>1056782171</v>
      </c>
      <c r="B1785">
        <v>2310361</v>
      </c>
      <c r="C1785">
        <f t="shared" si="81"/>
        <v>2.3103609999999999</v>
      </c>
      <c r="Q1785">
        <v>1056782171</v>
      </c>
      <c r="R1785">
        <v>2401969</v>
      </c>
      <c r="S1785">
        <f t="shared" si="82"/>
        <v>2.4019689999999998</v>
      </c>
      <c r="T1785">
        <v>1056782171</v>
      </c>
      <c r="U1785">
        <v>2075962</v>
      </c>
      <c r="V1785">
        <f t="shared" si="83"/>
        <v>2.0759620000000001</v>
      </c>
    </row>
    <row r="1786" spans="1:22" x14ac:dyDescent="0.35">
      <c r="A1786">
        <v>1540342241</v>
      </c>
      <c r="B1786">
        <v>2310533</v>
      </c>
      <c r="C1786">
        <f t="shared" si="81"/>
        <v>2.3105329999999999</v>
      </c>
      <c r="Q1786">
        <v>1540342241</v>
      </c>
      <c r="R1786">
        <v>2402128</v>
      </c>
      <c r="S1786">
        <f t="shared" si="82"/>
        <v>2.4021279999999998</v>
      </c>
      <c r="T1786">
        <v>1540342241</v>
      </c>
      <c r="U1786">
        <v>2076154</v>
      </c>
      <c r="V1786">
        <f t="shared" si="83"/>
        <v>2.0761539999999998</v>
      </c>
    </row>
    <row r="1787" spans="1:22" x14ac:dyDescent="0.35">
      <c r="A1787">
        <v>343686373</v>
      </c>
      <c r="B1787">
        <v>2310649</v>
      </c>
      <c r="C1787">
        <f t="shared" si="81"/>
        <v>2.3106490000000002</v>
      </c>
      <c r="Q1787">
        <v>343686373</v>
      </c>
      <c r="R1787">
        <v>2402236</v>
      </c>
      <c r="S1787">
        <f t="shared" si="82"/>
        <v>2.4022359999999998</v>
      </c>
      <c r="T1787">
        <v>343686373</v>
      </c>
      <c r="U1787">
        <v>2076278</v>
      </c>
      <c r="V1787">
        <f t="shared" si="83"/>
        <v>2.0762779999999998</v>
      </c>
    </row>
    <row r="1788" spans="1:22" x14ac:dyDescent="0.35">
      <c r="A1788">
        <v>462973943</v>
      </c>
      <c r="B1788">
        <v>2310752</v>
      </c>
      <c r="C1788">
        <f t="shared" si="81"/>
        <v>2.3107519999999999</v>
      </c>
      <c r="Q1788">
        <v>462973943</v>
      </c>
      <c r="R1788">
        <v>2402319</v>
      </c>
      <c r="S1788">
        <f t="shared" si="82"/>
        <v>2.4023189999999999</v>
      </c>
      <c r="T1788">
        <v>462973943</v>
      </c>
      <c r="U1788">
        <v>2076376</v>
      </c>
      <c r="V1788">
        <f t="shared" si="83"/>
        <v>2.0763760000000002</v>
      </c>
    </row>
    <row r="1789" spans="1:22" x14ac:dyDescent="0.35">
      <c r="A1789">
        <v>1692527587</v>
      </c>
      <c r="B1789">
        <v>2310860</v>
      </c>
      <c r="C1789">
        <f t="shared" si="81"/>
        <v>2.3108599999999999</v>
      </c>
      <c r="Q1789">
        <v>1692527587</v>
      </c>
      <c r="R1789">
        <v>2402422</v>
      </c>
      <c r="S1789">
        <f t="shared" si="82"/>
        <v>2.4024220000000001</v>
      </c>
      <c r="T1789">
        <v>1692527587</v>
      </c>
      <c r="U1789">
        <v>2076503</v>
      </c>
      <c r="V1789">
        <f t="shared" si="83"/>
        <v>2.0765030000000002</v>
      </c>
    </row>
    <row r="1790" spans="1:22" x14ac:dyDescent="0.35">
      <c r="A1790">
        <v>2121441613</v>
      </c>
      <c r="B1790">
        <v>2310967</v>
      </c>
      <c r="C1790">
        <f t="shared" si="81"/>
        <v>2.3109670000000002</v>
      </c>
      <c r="Q1790">
        <v>2121441613</v>
      </c>
      <c r="R1790">
        <v>2402526</v>
      </c>
      <c r="S1790">
        <f t="shared" si="82"/>
        <v>2.4025259999999999</v>
      </c>
      <c r="T1790">
        <v>2121441613</v>
      </c>
      <c r="U1790">
        <v>2076638</v>
      </c>
      <c r="V1790">
        <f t="shared" si="83"/>
        <v>2.076638</v>
      </c>
    </row>
    <row r="1791" spans="1:22" x14ac:dyDescent="0.35">
      <c r="A1791">
        <v>2026387163</v>
      </c>
      <c r="B1791">
        <v>2311071</v>
      </c>
      <c r="C1791">
        <f t="shared" si="81"/>
        <v>2.3110710000000001</v>
      </c>
      <c r="Q1791">
        <v>2026387163</v>
      </c>
      <c r="R1791">
        <v>2402633</v>
      </c>
      <c r="S1791">
        <f t="shared" si="82"/>
        <v>2.4026329999999998</v>
      </c>
      <c r="T1791">
        <v>2026387163</v>
      </c>
      <c r="U1791">
        <v>2076767</v>
      </c>
      <c r="V1791">
        <f t="shared" si="83"/>
        <v>2.0767669999999998</v>
      </c>
    </row>
    <row r="1792" spans="1:22" x14ac:dyDescent="0.35">
      <c r="A1792">
        <v>2127087533</v>
      </c>
      <c r="B1792">
        <v>2311178</v>
      </c>
      <c r="C1792">
        <f t="shared" si="81"/>
        <v>2.311178</v>
      </c>
      <c r="Q1792">
        <v>2127087533</v>
      </c>
      <c r="R1792">
        <v>2402738</v>
      </c>
      <c r="S1792">
        <f t="shared" si="82"/>
        <v>2.4027379999999998</v>
      </c>
      <c r="T1792">
        <v>2127087533</v>
      </c>
      <c r="U1792">
        <v>2076893</v>
      </c>
      <c r="V1792">
        <f t="shared" si="83"/>
        <v>2.0768930000000001</v>
      </c>
    </row>
    <row r="1793" spans="1:22" x14ac:dyDescent="0.35">
      <c r="A1793">
        <v>1511663533</v>
      </c>
      <c r="B1793">
        <v>2311274</v>
      </c>
      <c r="C1793">
        <f t="shared" si="81"/>
        <v>2.3112740000000001</v>
      </c>
      <c r="Q1793">
        <v>1511663533</v>
      </c>
      <c r="R1793">
        <v>2402832</v>
      </c>
      <c r="S1793">
        <f t="shared" si="82"/>
        <v>2.4028320000000001</v>
      </c>
      <c r="T1793">
        <v>1511663533</v>
      </c>
      <c r="U1793">
        <v>2077007</v>
      </c>
      <c r="V1793">
        <f t="shared" si="83"/>
        <v>2.077007</v>
      </c>
    </row>
    <row r="1794" spans="1:22" x14ac:dyDescent="0.35">
      <c r="A1794">
        <v>294520381</v>
      </c>
      <c r="B1794">
        <v>2311341</v>
      </c>
      <c r="C1794">
        <f t="shared" ref="C1794:C1857" si="84">B1794/1000000</f>
        <v>2.3113410000000001</v>
      </c>
      <c r="Q1794">
        <v>294520381</v>
      </c>
      <c r="R1794">
        <v>2402897</v>
      </c>
      <c r="S1794">
        <f t="shared" ref="S1794:S1857" si="85">R1794/1000000</f>
        <v>2.4028969999999998</v>
      </c>
      <c r="T1794">
        <v>294520381</v>
      </c>
      <c r="U1794">
        <v>2077090</v>
      </c>
      <c r="V1794">
        <f t="shared" ref="V1794:V1857" si="86">U1794/1000000</f>
        <v>2.0770900000000001</v>
      </c>
    </row>
    <row r="1795" spans="1:22" x14ac:dyDescent="0.35">
      <c r="A1795">
        <v>52164199</v>
      </c>
      <c r="B1795">
        <v>2311389</v>
      </c>
      <c r="C1795">
        <f t="shared" si="84"/>
        <v>2.3113890000000001</v>
      </c>
      <c r="Q1795">
        <v>52164199</v>
      </c>
      <c r="R1795">
        <v>2402944</v>
      </c>
      <c r="S1795">
        <f t="shared" si="85"/>
        <v>2.4029440000000002</v>
      </c>
      <c r="T1795">
        <v>52164199</v>
      </c>
      <c r="U1795">
        <v>2077150</v>
      </c>
      <c r="V1795">
        <f t="shared" si="86"/>
        <v>2.0771500000000001</v>
      </c>
    </row>
    <row r="1796" spans="1:22" x14ac:dyDescent="0.35">
      <c r="A1796">
        <v>83282413</v>
      </c>
      <c r="B1796">
        <v>2311448</v>
      </c>
      <c r="C1796">
        <f t="shared" si="84"/>
        <v>2.3114479999999999</v>
      </c>
      <c r="Q1796">
        <v>83282413</v>
      </c>
      <c r="R1796">
        <v>2403013</v>
      </c>
      <c r="S1796">
        <f t="shared" si="85"/>
        <v>2.4030130000000001</v>
      </c>
      <c r="T1796">
        <v>83282413</v>
      </c>
      <c r="U1796">
        <v>2077227</v>
      </c>
      <c r="V1796">
        <f t="shared" si="86"/>
        <v>2.0772270000000002</v>
      </c>
    </row>
    <row r="1797" spans="1:22" x14ac:dyDescent="0.35">
      <c r="A1797">
        <v>33208411</v>
      </c>
      <c r="B1797">
        <v>2311496</v>
      </c>
      <c r="C1797">
        <f t="shared" si="84"/>
        <v>2.311496</v>
      </c>
      <c r="Q1797">
        <v>33208411</v>
      </c>
      <c r="R1797">
        <v>2403067</v>
      </c>
      <c r="S1797">
        <f t="shared" si="85"/>
        <v>2.4030670000000001</v>
      </c>
      <c r="T1797">
        <v>33208411</v>
      </c>
      <c r="U1797">
        <v>2077298</v>
      </c>
      <c r="V1797">
        <f t="shared" si="86"/>
        <v>2.0772979999999999</v>
      </c>
    </row>
    <row r="1798" spans="1:22" x14ac:dyDescent="0.35">
      <c r="A1798">
        <v>469505383</v>
      </c>
      <c r="B1798">
        <v>2311570</v>
      </c>
      <c r="C1798">
        <f t="shared" si="84"/>
        <v>2.3115700000000001</v>
      </c>
      <c r="Q1798">
        <v>469505383</v>
      </c>
      <c r="R1798">
        <v>2403155</v>
      </c>
      <c r="S1798">
        <f t="shared" si="85"/>
        <v>2.4031549999999999</v>
      </c>
      <c r="T1798">
        <v>469505383</v>
      </c>
      <c r="U1798">
        <v>2077395</v>
      </c>
      <c r="V1798">
        <f t="shared" si="86"/>
        <v>2.0773950000000001</v>
      </c>
    </row>
    <row r="1799" spans="1:22" x14ac:dyDescent="0.35">
      <c r="A1799">
        <v>474698473</v>
      </c>
      <c r="B1799">
        <v>2311649</v>
      </c>
      <c r="C1799">
        <f t="shared" si="84"/>
        <v>2.3116490000000001</v>
      </c>
      <c r="Q1799">
        <v>474698473</v>
      </c>
      <c r="R1799">
        <v>2403227</v>
      </c>
      <c r="S1799">
        <f t="shared" si="85"/>
        <v>2.4032269999999998</v>
      </c>
      <c r="T1799">
        <v>474698473</v>
      </c>
      <c r="U1799">
        <v>2077508</v>
      </c>
      <c r="V1799">
        <f t="shared" si="86"/>
        <v>2.0775079999999999</v>
      </c>
    </row>
    <row r="1800" spans="1:22" x14ac:dyDescent="0.35">
      <c r="A1800">
        <v>557297849</v>
      </c>
      <c r="B1800">
        <v>2311732</v>
      </c>
      <c r="C1800">
        <f t="shared" si="84"/>
        <v>2.3117320000000001</v>
      </c>
      <c r="Q1800">
        <v>557297849</v>
      </c>
      <c r="R1800">
        <v>2403299</v>
      </c>
      <c r="S1800">
        <f t="shared" si="85"/>
        <v>2.4032990000000001</v>
      </c>
      <c r="T1800">
        <v>557297849</v>
      </c>
      <c r="U1800">
        <v>2077599</v>
      </c>
      <c r="V1800">
        <f t="shared" si="86"/>
        <v>2.0775990000000002</v>
      </c>
    </row>
    <row r="1801" spans="1:22" x14ac:dyDescent="0.35">
      <c r="A1801">
        <v>869545351</v>
      </c>
      <c r="B1801">
        <v>2311822</v>
      </c>
      <c r="C1801">
        <f t="shared" si="84"/>
        <v>2.3118219999999998</v>
      </c>
      <c r="Q1801">
        <v>869545351</v>
      </c>
      <c r="R1801">
        <v>2403382</v>
      </c>
      <c r="S1801">
        <f t="shared" si="85"/>
        <v>2.4033820000000001</v>
      </c>
      <c r="T1801">
        <v>869545351</v>
      </c>
      <c r="U1801">
        <v>2077713</v>
      </c>
      <c r="V1801">
        <f t="shared" si="86"/>
        <v>2.0777130000000001</v>
      </c>
    </row>
    <row r="1802" spans="1:22" x14ac:dyDescent="0.35">
      <c r="A1802">
        <v>1354068013</v>
      </c>
      <c r="B1802">
        <v>2311937</v>
      </c>
      <c r="C1802">
        <f t="shared" si="84"/>
        <v>2.3119369999999999</v>
      </c>
      <c r="Q1802">
        <v>1354068013</v>
      </c>
      <c r="R1802">
        <v>2403495</v>
      </c>
      <c r="S1802">
        <f t="shared" si="85"/>
        <v>2.4034949999999999</v>
      </c>
      <c r="T1802">
        <v>1354068013</v>
      </c>
      <c r="U1802">
        <v>2077852</v>
      </c>
      <c r="V1802">
        <f t="shared" si="86"/>
        <v>2.077852</v>
      </c>
    </row>
    <row r="1803" spans="1:22" x14ac:dyDescent="0.35">
      <c r="A1803">
        <v>1065811771</v>
      </c>
      <c r="B1803">
        <v>2312029</v>
      </c>
      <c r="C1803">
        <f t="shared" si="84"/>
        <v>2.3120289999999999</v>
      </c>
      <c r="Q1803">
        <v>1065811771</v>
      </c>
      <c r="R1803">
        <v>2403580</v>
      </c>
      <c r="S1803">
        <f t="shared" si="85"/>
        <v>2.4035799999999998</v>
      </c>
      <c r="T1803">
        <v>1065811771</v>
      </c>
      <c r="U1803">
        <v>2077951</v>
      </c>
      <c r="V1803">
        <f t="shared" si="86"/>
        <v>2.0779510000000001</v>
      </c>
    </row>
    <row r="1804" spans="1:22" x14ac:dyDescent="0.35">
      <c r="A1804">
        <v>1135951009</v>
      </c>
      <c r="B1804">
        <v>2312124</v>
      </c>
      <c r="C1804">
        <f t="shared" si="84"/>
        <v>2.3121239999999998</v>
      </c>
      <c r="Q1804">
        <v>1135951009</v>
      </c>
      <c r="R1804">
        <v>2403666</v>
      </c>
      <c r="S1804">
        <f t="shared" si="85"/>
        <v>2.4036659999999999</v>
      </c>
      <c r="T1804">
        <v>1135951009</v>
      </c>
      <c r="U1804">
        <v>2078052</v>
      </c>
      <c r="V1804">
        <f t="shared" si="86"/>
        <v>2.078052</v>
      </c>
    </row>
    <row r="1805" spans="1:22" x14ac:dyDescent="0.35">
      <c r="A1805">
        <v>1471865203</v>
      </c>
      <c r="B1805">
        <v>2312222</v>
      </c>
      <c r="C1805">
        <f t="shared" si="84"/>
        <v>2.3122220000000002</v>
      </c>
      <c r="Q1805">
        <v>1471865203</v>
      </c>
      <c r="R1805">
        <v>2403759</v>
      </c>
      <c r="S1805">
        <f t="shared" si="85"/>
        <v>2.403759</v>
      </c>
      <c r="T1805">
        <v>1471865203</v>
      </c>
      <c r="U1805">
        <v>2078157</v>
      </c>
      <c r="V1805">
        <f t="shared" si="86"/>
        <v>2.078157</v>
      </c>
    </row>
    <row r="1806" spans="1:22" x14ac:dyDescent="0.35">
      <c r="A1806">
        <v>291207557</v>
      </c>
      <c r="B1806">
        <v>2312289</v>
      </c>
      <c r="C1806">
        <f t="shared" si="84"/>
        <v>2.3122889999999998</v>
      </c>
      <c r="Q1806">
        <v>291207557</v>
      </c>
      <c r="R1806">
        <v>2403824</v>
      </c>
      <c r="S1806">
        <f t="shared" si="85"/>
        <v>2.4038240000000002</v>
      </c>
      <c r="T1806">
        <v>291207557</v>
      </c>
      <c r="U1806">
        <v>2078234</v>
      </c>
      <c r="V1806">
        <f t="shared" si="86"/>
        <v>2.0782340000000001</v>
      </c>
    </row>
    <row r="1807" spans="1:22" x14ac:dyDescent="0.35">
      <c r="A1807">
        <v>1376560903</v>
      </c>
      <c r="B1807">
        <v>2312382</v>
      </c>
      <c r="C1807">
        <f t="shared" si="84"/>
        <v>2.3123819999999999</v>
      </c>
      <c r="Q1807">
        <v>1376560903</v>
      </c>
      <c r="R1807">
        <v>2403916</v>
      </c>
      <c r="S1807">
        <f t="shared" si="85"/>
        <v>2.4039160000000002</v>
      </c>
      <c r="T1807">
        <v>1376560903</v>
      </c>
      <c r="U1807">
        <v>2078332</v>
      </c>
      <c r="V1807">
        <f t="shared" si="86"/>
        <v>2.0783320000000001</v>
      </c>
    </row>
    <row r="1808" spans="1:22" x14ac:dyDescent="0.35">
      <c r="A1808">
        <v>1250584459</v>
      </c>
      <c r="B1808">
        <v>2312472</v>
      </c>
      <c r="C1808">
        <f t="shared" si="84"/>
        <v>2.3124720000000001</v>
      </c>
      <c r="Q1808">
        <v>1250584459</v>
      </c>
      <c r="R1808">
        <v>2404005</v>
      </c>
      <c r="S1808">
        <f t="shared" si="85"/>
        <v>2.4040050000000002</v>
      </c>
      <c r="T1808">
        <v>1250584459</v>
      </c>
      <c r="U1808">
        <v>2078448</v>
      </c>
      <c r="V1808">
        <f t="shared" si="86"/>
        <v>2.0784479999999999</v>
      </c>
    </row>
    <row r="1809" spans="1:22" x14ac:dyDescent="0.35">
      <c r="A1809">
        <v>1357950641</v>
      </c>
      <c r="B1809">
        <v>2312564</v>
      </c>
      <c r="C1809">
        <f t="shared" si="84"/>
        <v>2.3125640000000001</v>
      </c>
      <c r="Q1809">
        <v>1357950641</v>
      </c>
      <c r="R1809">
        <v>2404097</v>
      </c>
      <c r="S1809">
        <f t="shared" si="85"/>
        <v>2.4040970000000002</v>
      </c>
      <c r="T1809">
        <v>1357950641</v>
      </c>
      <c r="U1809">
        <v>2078567</v>
      </c>
      <c r="V1809">
        <f t="shared" si="86"/>
        <v>2.0785670000000001</v>
      </c>
    </row>
    <row r="1810" spans="1:22" x14ac:dyDescent="0.35">
      <c r="A1810">
        <v>116869153</v>
      </c>
      <c r="B1810">
        <v>2312620</v>
      </c>
      <c r="C1810">
        <f t="shared" si="84"/>
        <v>2.3126199999999999</v>
      </c>
      <c r="Q1810">
        <v>116869153</v>
      </c>
      <c r="R1810">
        <v>2404168</v>
      </c>
      <c r="S1810">
        <f t="shared" si="85"/>
        <v>2.4041679999999999</v>
      </c>
      <c r="T1810">
        <v>116869153</v>
      </c>
      <c r="U1810">
        <v>2078634</v>
      </c>
      <c r="V1810">
        <f t="shared" si="86"/>
        <v>2.0786340000000001</v>
      </c>
    </row>
    <row r="1811" spans="1:22" x14ac:dyDescent="0.35">
      <c r="A1811">
        <v>720797087</v>
      </c>
      <c r="B1811">
        <v>2312704</v>
      </c>
      <c r="C1811">
        <f t="shared" si="84"/>
        <v>2.3127040000000001</v>
      </c>
      <c r="Q1811">
        <v>720797087</v>
      </c>
      <c r="R1811">
        <v>2404274</v>
      </c>
      <c r="S1811">
        <f t="shared" si="85"/>
        <v>2.404274</v>
      </c>
      <c r="T1811">
        <v>720797087</v>
      </c>
      <c r="U1811">
        <v>2078744</v>
      </c>
      <c r="V1811">
        <f t="shared" si="86"/>
        <v>2.0787439999999999</v>
      </c>
    </row>
    <row r="1812" spans="1:22" x14ac:dyDescent="0.35">
      <c r="A1812">
        <v>1751776583</v>
      </c>
      <c r="B1812">
        <v>2312808</v>
      </c>
      <c r="C1812">
        <f t="shared" si="84"/>
        <v>2.312808</v>
      </c>
      <c r="Q1812">
        <v>1751776583</v>
      </c>
      <c r="R1812">
        <v>2404381</v>
      </c>
      <c r="S1812">
        <f t="shared" si="85"/>
        <v>2.4043809999999999</v>
      </c>
      <c r="T1812">
        <v>1751776583</v>
      </c>
      <c r="U1812">
        <v>2078867</v>
      </c>
      <c r="V1812">
        <f t="shared" si="86"/>
        <v>2.0788669999999998</v>
      </c>
    </row>
    <row r="1813" spans="1:22" x14ac:dyDescent="0.35">
      <c r="A1813">
        <v>1420031087</v>
      </c>
      <c r="B1813">
        <v>2312910</v>
      </c>
      <c r="C1813">
        <f t="shared" si="84"/>
        <v>2.31291</v>
      </c>
      <c r="Q1813">
        <v>1420031087</v>
      </c>
      <c r="R1813">
        <v>2404499</v>
      </c>
      <c r="S1813">
        <f t="shared" si="85"/>
        <v>2.4044989999999999</v>
      </c>
      <c r="T1813">
        <v>1420031087</v>
      </c>
      <c r="U1813">
        <v>2079001</v>
      </c>
      <c r="V1813">
        <f t="shared" si="86"/>
        <v>2.0790009999999999</v>
      </c>
    </row>
    <row r="1814" spans="1:22" x14ac:dyDescent="0.35">
      <c r="A1814">
        <v>1037233</v>
      </c>
      <c r="B1814">
        <v>2312961</v>
      </c>
      <c r="C1814">
        <f t="shared" si="84"/>
        <v>2.312961</v>
      </c>
      <c r="Q1814">
        <v>1037233</v>
      </c>
      <c r="R1814">
        <v>2404551</v>
      </c>
      <c r="S1814">
        <f t="shared" si="85"/>
        <v>2.4045510000000001</v>
      </c>
      <c r="T1814">
        <v>1037233</v>
      </c>
      <c r="U1814">
        <v>2079102</v>
      </c>
      <c r="V1814">
        <f t="shared" si="86"/>
        <v>2.0791019999999998</v>
      </c>
    </row>
    <row r="1815" spans="1:22" x14ac:dyDescent="0.35">
      <c r="A1815">
        <v>1387040191</v>
      </c>
      <c r="B1815">
        <v>2313066</v>
      </c>
      <c r="C1815">
        <f t="shared" si="84"/>
        <v>2.3130660000000001</v>
      </c>
      <c r="Q1815">
        <v>1387040191</v>
      </c>
      <c r="R1815">
        <v>2404659</v>
      </c>
      <c r="S1815">
        <f t="shared" si="85"/>
        <v>2.4046590000000001</v>
      </c>
      <c r="T1815">
        <v>1387040191</v>
      </c>
      <c r="U1815">
        <v>2079241</v>
      </c>
      <c r="V1815">
        <f t="shared" si="86"/>
        <v>2.0792410000000001</v>
      </c>
    </row>
    <row r="1816" spans="1:22" x14ac:dyDescent="0.35">
      <c r="A1816">
        <v>5736737</v>
      </c>
      <c r="B1816">
        <v>2313110</v>
      </c>
      <c r="C1816">
        <f t="shared" si="84"/>
        <v>2.31311</v>
      </c>
      <c r="Q1816">
        <v>5736737</v>
      </c>
      <c r="R1816">
        <v>2404705</v>
      </c>
      <c r="S1816">
        <f t="shared" si="85"/>
        <v>2.4047049999999999</v>
      </c>
      <c r="T1816">
        <v>5736737</v>
      </c>
      <c r="U1816">
        <v>2079334</v>
      </c>
      <c r="V1816">
        <f t="shared" si="86"/>
        <v>2.0793339999999998</v>
      </c>
    </row>
    <row r="1817" spans="1:22" x14ac:dyDescent="0.35">
      <c r="A1817">
        <v>706014623</v>
      </c>
      <c r="B1817">
        <v>2313188</v>
      </c>
      <c r="C1817">
        <f t="shared" si="84"/>
        <v>2.3131879999999998</v>
      </c>
      <c r="Q1817">
        <v>706014623</v>
      </c>
      <c r="R1817">
        <v>2404786</v>
      </c>
      <c r="S1817">
        <f t="shared" si="85"/>
        <v>2.4047860000000001</v>
      </c>
      <c r="T1817">
        <v>706014623</v>
      </c>
      <c r="U1817">
        <v>2079436</v>
      </c>
      <c r="V1817">
        <f t="shared" si="86"/>
        <v>2.0794359999999998</v>
      </c>
    </row>
    <row r="1818" spans="1:22" x14ac:dyDescent="0.35">
      <c r="A1818">
        <v>534640553</v>
      </c>
      <c r="B1818">
        <v>2313260</v>
      </c>
      <c r="C1818">
        <f t="shared" si="84"/>
        <v>2.3132600000000001</v>
      </c>
      <c r="Q1818">
        <v>534640553</v>
      </c>
      <c r="R1818">
        <v>2404923</v>
      </c>
      <c r="S1818">
        <f t="shared" si="85"/>
        <v>2.4049230000000001</v>
      </c>
      <c r="T1818">
        <v>534640553</v>
      </c>
      <c r="U1818">
        <v>2079552</v>
      </c>
      <c r="V1818">
        <f t="shared" si="86"/>
        <v>2.0795520000000001</v>
      </c>
    </row>
    <row r="1819" spans="1:22" x14ac:dyDescent="0.35">
      <c r="A1819">
        <v>119744629</v>
      </c>
      <c r="B1819">
        <v>2313314</v>
      </c>
      <c r="C1819">
        <f t="shared" si="84"/>
        <v>2.3133140000000001</v>
      </c>
      <c r="Q1819">
        <v>119744629</v>
      </c>
      <c r="R1819">
        <v>2404978</v>
      </c>
      <c r="S1819">
        <f t="shared" si="85"/>
        <v>2.4049779999999998</v>
      </c>
      <c r="T1819">
        <v>119744629</v>
      </c>
      <c r="U1819">
        <v>2079672</v>
      </c>
      <c r="V1819">
        <f t="shared" si="86"/>
        <v>2.079672</v>
      </c>
    </row>
    <row r="1820" spans="1:22" x14ac:dyDescent="0.35">
      <c r="A1820">
        <v>376235957</v>
      </c>
      <c r="B1820">
        <v>2313381</v>
      </c>
      <c r="C1820">
        <f t="shared" si="84"/>
        <v>2.3133810000000001</v>
      </c>
      <c r="Q1820">
        <v>376235957</v>
      </c>
      <c r="R1820">
        <v>2405050</v>
      </c>
      <c r="S1820">
        <f t="shared" si="85"/>
        <v>2.4050500000000001</v>
      </c>
      <c r="T1820">
        <v>376235957</v>
      </c>
      <c r="U1820">
        <v>2079772</v>
      </c>
      <c r="V1820">
        <f t="shared" si="86"/>
        <v>2.0797720000000002</v>
      </c>
    </row>
    <row r="1821" spans="1:22" x14ac:dyDescent="0.35">
      <c r="A1821">
        <v>373063787</v>
      </c>
      <c r="B1821">
        <v>2313448</v>
      </c>
      <c r="C1821">
        <f t="shared" si="84"/>
        <v>2.3134480000000002</v>
      </c>
      <c r="Q1821">
        <v>373063787</v>
      </c>
      <c r="R1821">
        <v>2405117</v>
      </c>
      <c r="S1821">
        <f t="shared" si="85"/>
        <v>2.4051170000000002</v>
      </c>
      <c r="T1821">
        <v>373063787</v>
      </c>
      <c r="U1821">
        <v>2079872</v>
      </c>
      <c r="V1821">
        <f t="shared" si="86"/>
        <v>2.0798719999999999</v>
      </c>
    </row>
    <row r="1822" spans="1:22" x14ac:dyDescent="0.35">
      <c r="A1822">
        <v>97621757</v>
      </c>
      <c r="B1822">
        <v>2313504</v>
      </c>
      <c r="C1822">
        <f t="shared" si="84"/>
        <v>2.313504</v>
      </c>
      <c r="Q1822">
        <v>97621757</v>
      </c>
      <c r="R1822">
        <v>2405180</v>
      </c>
      <c r="S1822">
        <f t="shared" si="85"/>
        <v>2.4051800000000001</v>
      </c>
      <c r="T1822">
        <v>97621757</v>
      </c>
      <c r="U1822">
        <v>2079948</v>
      </c>
      <c r="V1822">
        <f t="shared" si="86"/>
        <v>2.0799479999999999</v>
      </c>
    </row>
    <row r="1823" spans="1:22" x14ac:dyDescent="0.35">
      <c r="A1823">
        <v>1184857523</v>
      </c>
      <c r="B1823">
        <v>2313600</v>
      </c>
      <c r="C1823">
        <f t="shared" si="84"/>
        <v>2.3136000000000001</v>
      </c>
      <c r="Q1823">
        <v>1184857523</v>
      </c>
      <c r="R1823">
        <v>2405281</v>
      </c>
      <c r="S1823">
        <f t="shared" si="85"/>
        <v>2.405281</v>
      </c>
      <c r="T1823">
        <v>1184857523</v>
      </c>
      <c r="U1823">
        <v>2080073</v>
      </c>
      <c r="V1823">
        <f t="shared" si="86"/>
        <v>2.0800730000000001</v>
      </c>
    </row>
    <row r="1824" spans="1:22" x14ac:dyDescent="0.35">
      <c r="A1824">
        <v>1296614519</v>
      </c>
      <c r="B1824">
        <v>2313771</v>
      </c>
      <c r="C1824">
        <f t="shared" si="84"/>
        <v>2.313771</v>
      </c>
      <c r="Q1824">
        <v>1296614519</v>
      </c>
      <c r="R1824">
        <v>2405428</v>
      </c>
      <c r="S1824">
        <f t="shared" si="85"/>
        <v>2.4054280000000001</v>
      </c>
      <c r="T1824">
        <v>1296614519</v>
      </c>
      <c r="U1824">
        <v>2080250</v>
      </c>
      <c r="V1824">
        <f t="shared" si="86"/>
        <v>2.0802499999999999</v>
      </c>
    </row>
    <row r="1825" spans="1:22" x14ac:dyDescent="0.35">
      <c r="A1825">
        <v>303250763</v>
      </c>
      <c r="B1825">
        <v>2313844</v>
      </c>
      <c r="C1825">
        <f t="shared" si="84"/>
        <v>2.313844</v>
      </c>
      <c r="Q1825">
        <v>303250763</v>
      </c>
      <c r="R1825">
        <v>2405491</v>
      </c>
      <c r="S1825">
        <f t="shared" si="85"/>
        <v>2.405491</v>
      </c>
      <c r="T1825">
        <v>303250763</v>
      </c>
      <c r="U1825">
        <v>2080338</v>
      </c>
      <c r="V1825">
        <f t="shared" si="86"/>
        <v>2.0803379999999998</v>
      </c>
    </row>
    <row r="1826" spans="1:22" x14ac:dyDescent="0.35">
      <c r="A1826">
        <v>584744383</v>
      </c>
      <c r="B1826">
        <v>2313933</v>
      </c>
      <c r="C1826">
        <f t="shared" si="84"/>
        <v>2.313933</v>
      </c>
      <c r="Q1826">
        <v>584744383</v>
      </c>
      <c r="R1826">
        <v>2405564</v>
      </c>
      <c r="S1826">
        <f t="shared" si="85"/>
        <v>2.405564</v>
      </c>
      <c r="T1826">
        <v>584744383</v>
      </c>
      <c r="U1826">
        <v>2080432</v>
      </c>
      <c r="V1826">
        <f t="shared" si="86"/>
        <v>2.0804320000000001</v>
      </c>
    </row>
    <row r="1827" spans="1:22" x14ac:dyDescent="0.35">
      <c r="A1827">
        <v>1877751979</v>
      </c>
      <c r="B1827">
        <v>2314096</v>
      </c>
      <c r="C1827">
        <f t="shared" si="84"/>
        <v>2.3140960000000002</v>
      </c>
      <c r="Q1827">
        <v>1877751979</v>
      </c>
      <c r="R1827">
        <v>2405698</v>
      </c>
      <c r="S1827">
        <f t="shared" si="85"/>
        <v>2.4056980000000001</v>
      </c>
      <c r="T1827">
        <v>1877751979</v>
      </c>
      <c r="U1827">
        <v>2080576</v>
      </c>
      <c r="V1827">
        <f t="shared" si="86"/>
        <v>2.0805760000000002</v>
      </c>
    </row>
    <row r="1828" spans="1:22" x14ac:dyDescent="0.35">
      <c r="A1828">
        <v>873311399</v>
      </c>
      <c r="B1828">
        <v>2314199</v>
      </c>
      <c r="C1828">
        <f t="shared" si="84"/>
        <v>2.3141989999999999</v>
      </c>
      <c r="Q1828">
        <v>873311399</v>
      </c>
      <c r="R1828">
        <v>2405778</v>
      </c>
      <c r="S1828">
        <f t="shared" si="85"/>
        <v>2.4057780000000002</v>
      </c>
      <c r="T1828">
        <v>873311399</v>
      </c>
      <c r="U1828">
        <v>2080660</v>
      </c>
      <c r="V1828">
        <f t="shared" si="86"/>
        <v>2.08066</v>
      </c>
    </row>
    <row r="1829" spans="1:22" x14ac:dyDescent="0.35">
      <c r="A1829">
        <v>625308007</v>
      </c>
      <c r="B1829">
        <v>2314304</v>
      </c>
      <c r="C1829">
        <f t="shared" si="84"/>
        <v>2.3143039999999999</v>
      </c>
      <c r="Q1829">
        <v>625308007</v>
      </c>
      <c r="R1829">
        <v>2405856</v>
      </c>
      <c r="S1829">
        <f t="shared" si="85"/>
        <v>2.405856</v>
      </c>
      <c r="T1829">
        <v>625308007</v>
      </c>
      <c r="U1829">
        <v>2080746</v>
      </c>
      <c r="V1829">
        <f t="shared" si="86"/>
        <v>2.080746</v>
      </c>
    </row>
    <row r="1830" spans="1:22" x14ac:dyDescent="0.35">
      <c r="A1830">
        <v>1811704619</v>
      </c>
      <c r="B1830">
        <v>2314436</v>
      </c>
      <c r="C1830">
        <f t="shared" si="84"/>
        <v>2.3144360000000002</v>
      </c>
      <c r="Q1830">
        <v>1811704619</v>
      </c>
      <c r="R1830">
        <v>2405956</v>
      </c>
      <c r="S1830">
        <f t="shared" si="85"/>
        <v>2.4059560000000002</v>
      </c>
      <c r="T1830">
        <v>1811704619</v>
      </c>
      <c r="U1830">
        <v>2080848</v>
      </c>
      <c r="V1830">
        <f t="shared" si="86"/>
        <v>2.080848</v>
      </c>
    </row>
    <row r="1831" spans="1:22" x14ac:dyDescent="0.35">
      <c r="A1831">
        <v>1007114617</v>
      </c>
      <c r="B1831">
        <v>2314558</v>
      </c>
      <c r="C1831">
        <f t="shared" si="84"/>
        <v>2.3145579999999999</v>
      </c>
      <c r="Q1831">
        <v>1007114617</v>
      </c>
      <c r="R1831">
        <v>2406040</v>
      </c>
      <c r="S1831">
        <f t="shared" si="85"/>
        <v>2.40604</v>
      </c>
      <c r="T1831">
        <v>1007114617</v>
      </c>
      <c r="U1831">
        <v>2080935</v>
      </c>
      <c r="V1831">
        <f t="shared" si="86"/>
        <v>2.0809350000000002</v>
      </c>
    </row>
    <row r="1832" spans="1:22" x14ac:dyDescent="0.35">
      <c r="A1832">
        <v>1894631449</v>
      </c>
      <c r="B1832">
        <v>2314703</v>
      </c>
      <c r="C1832">
        <f t="shared" si="84"/>
        <v>2.3147030000000002</v>
      </c>
      <c r="Q1832">
        <v>1894631449</v>
      </c>
      <c r="R1832">
        <v>2406144</v>
      </c>
      <c r="S1832">
        <f t="shared" si="85"/>
        <v>2.4061439999999998</v>
      </c>
      <c r="T1832">
        <v>1894631449</v>
      </c>
      <c r="U1832">
        <v>2081040</v>
      </c>
      <c r="V1832">
        <f t="shared" si="86"/>
        <v>2.0810399999999998</v>
      </c>
    </row>
    <row r="1833" spans="1:22" x14ac:dyDescent="0.35">
      <c r="A1833">
        <v>1992805109</v>
      </c>
      <c r="B1833">
        <v>2314862</v>
      </c>
      <c r="C1833">
        <f t="shared" si="84"/>
        <v>2.3148620000000002</v>
      </c>
      <c r="Q1833">
        <v>1992805109</v>
      </c>
      <c r="R1833">
        <v>2406266</v>
      </c>
      <c r="S1833">
        <f t="shared" si="85"/>
        <v>2.406266</v>
      </c>
      <c r="T1833">
        <v>1992805109</v>
      </c>
      <c r="U1833">
        <v>2081168</v>
      </c>
      <c r="V1833">
        <f t="shared" si="86"/>
        <v>2.0811679999999999</v>
      </c>
    </row>
    <row r="1834" spans="1:22" x14ac:dyDescent="0.35">
      <c r="A1834">
        <v>1215970433</v>
      </c>
      <c r="B1834">
        <v>2314970</v>
      </c>
      <c r="C1834">
        <f t="shared" si="84"/>
        <v>2.3149700000000002</v>
      </c>
      <c r="Q1834">
        <v>1215970433</v>
      </c>
      <c r="R1834">
        <v>2406355</v>
      </c>
      <c r="S1834">
        <f t="shared" si="85"/>
        <v>2.406355</v>
      </c>
      <c r="T1834">
        <v>1215970433</v>
      </c>
      <c r="U1834">
        <v>2081273</v>
      </c>
      <c r="V1834">
        <f t="shared" si="86"/>
        <v>2.0812729999999999</v>
      </c>
    </row>
    <row r="1835" spans="1:22" x14ac:dyDescent="0.35">
      <c r="A1835">
        <v>111256883</v>
      </c>
      <c r="B1835">
        <v>2315050</v>
      </c>
      <c r="C1835">
        <f t="shared" si="84"/>
        <v>2.3150499999999998</v>
      </c>
      <c r="Q1835">
        <v>111256883</v>
      </c>
      <c r="R1835">
        <v>2406407</v>
      </c>
      <c r="S1835">
        <f t="shared" si="85"/>
        <v>2.4064070000000002</v>
      </c>
      <c r="T1835">
        <v>111256883</v>
      </c>
      <c r="U1835">
        <v>2081334</v>
      </c>
      <c r="V1835">
        <f t="shared" si="86"/>
        <v>2.081334</v>
      </c>
    </row>
    <row r="1836" spans="1:22" x14ac:dyDescent="0.35">
      <c r="A1836">
        <v>1546153673</v>
      </c>
      <c r="B1836">
        <v>2315176</v>
      </c>
      <c r="C1836">
        <f t="shared" si="84"/>
        <v>2.3151760000000001</v>
      </c>
      <c r="Q1836">
        <v>1546153673</v>
      </c>
      <c r="R1836">
        <v>2406528</v>
      </c>
      <c r="S1836">
        <f t="shared" si="85"/>
        <v>2.4065279999999998</v>
      </c>
      <c r="T1836">
        <v>1546153673</v>
      </c>
      <c r="U1836">
        <v>2081470</v>
      </c>
      <c r="V1836">
        <f t="shared" si="86"/>
        <v>2.0814699999999999</v>
      </c>
    </row>
    <row r="1837" spans="1:22" x14ac:dyDescent="0.35">
      <c r="A1837">
        <v>1467937673</v>
      </c>
      <c r="B1837">
        <v>2315287</v>
      </c>
      <c r="C1837">
        <f t="shared" si="84"/>
        <v>2.3152870000000001</v>
      </c>
      <c r="Q1837">
        <v>1467937673</v>
      </c>
      <c r="R1837">
        <v>2406628</v>
      </c>
      <c r="S1837">
        <f t="shared" si="85"/>
        <v>2.406628</v>
      </c>
      <c r="T1837">
        <v>1467937673</v>
      </c>
      <c r="U1837">
        <v>2081580</v>
      </c>
      <c r="V1837">
        <f t="shared" si="86"/>
        <v>2.0815800000000002</v>
      </c>
    </row>
    <row r="1838" spans="1:22" x14ac:dyDescent="0.35">
      <c r="A1838">
        <v>2042598143</v>
      </c>
      <c r="B1838">
        <v>2315476</v>
      </c>
      <c r="C1838">
        <f t="shared" si="84"/>
        <v>2.3154759999999999</v>
      </c>
      <c r="Q1838">
        <v>2042598143</v>
      </c>
      <c r="R1838">
        <v>2406793</v>
      </c>
      <c r="S1838">
        <f t="shared" si="85"/>
        <v>2.406793</v>
      </c>
      <c r="T1838">
        <v>2042598143</v>
      </c>
      <c r="U1838">
        <v>2081756</v>
      </c>
      <c r="V1838">
        <f t="shared" si="86"/>
        <v>2.0817559999999999</v>
      </c>
    </row>
    <row r="1839" spans="1:22" x14ac:dyDescent="0.35">
      <c r="A1839">
        <v>337910723</v>
      </c>
      <c r="B1839">
        <v>2315556</v>
      </c>
      <c r="C1839">
        <f t="shared" si="84"/>
        <v>2.3155559999999999</v>
      </c>
      <c r="Q1839">
        <v>337910723</v>
      </c>
      <c r="R1839">
        <v>2406857</v>
      </c>
      <c r="S1839">
        <f t="shared" si="85"/>
        <v>2.406857</v>
      </c>
      <c r="T1839">
        <v>337910723</v>
      </c>
      <c r="U1839">
        <v>2081828</v>
      </c>
      <c r="V1839">
        <f t="shared" si="86"/>
        <v>2.0818279999999998</v>
      </c>
    </row>
    <row r="1840" spans="1:22" x14ac:dyDescent="0.35">
      <c r="A1840">
        <v>400102739</v>
      </c>
      <c r="B1840">
        <v>2315638</v>
      </c>
      <c r="C1840">
        <f t="shared" si="84"/>
        <v>2.3156379999999999</v>
      </c>
      <c r="Q1840">
        <v>400102739</v>
      </c>
      <c r="R1840">
        <v>2406924</v>
      </c>
      <c r="S1840">
        <f t="shared" si="85"/>
        <v>2.4069240000000001</v>
      </c>
      <c r="T1840">
        <v>400102739</v>
      </c>
      <c r="U1840">
        <v>2081899</v>
      </c>
      <c r="V1840">
        <f t="shared" si="86"/>
        <v>2.0818989999999999</v>
      </c>
    </row>
    <row r="1841" spans="1:22" x14ac:dyDescent="0.35">
      <c r="A1841">
        <v>313546291</v>
      </c>
      <c r="B1841">
        <v>2315732</v>
      </c>
      <c r="C1841">
        <f t="shared" si="84"/>
        <v>2.3157320000000001</v>
      </c>
      <c r="Q1841">
        <v>313546291</v>
      </c>
      <c r="R1841">
        <v>2407001</v>
      </c>
      <c r="S1841">
        <f t="shared" si="85"/>
        <v>2.4070010000000002</v>
      </c>
      <c r="T1841">
        <v>313546291</v>
      </c>
      <c r="U1841">
        <v>2081979</v>
      </c>
      <c r="V1841">
        <f t="shared" si="86"/>
        <v>2.081979</v>
      </c>
    </row>
    <row r="1842" spans="1:22" x14ac:dyDescent="0.35">
      <c r="A1842">
        <v>987879251</v>
      </c>
      <c r="B1842">
        <v>2315828</v>
      </c>
      <c r="C1842">
        <f t="shared" si="84"/>
        <v>2.3158280000000002</v>
      </c>
      <c r="Q1842">
        <v>987879251</v>
      </c>
      <c r="R1842">
        <v>2407085</v>
      </c>
      <c r="S1842">
        <f t="shared" si="85"/>
        <v>2.4070849999999999</v>
      </c>
      <c r="T1842">
        <v>987879251</v>
      </c>
      <c r="U1842">
        <v>2082065</v>
      </c>
      <c r="V1842">
        <f t="shared" si="86"/>
        <v>2.0820650000000001</v>
      </c>
    </row>
    <row r="1843" spans="1:22" x14ac:dyDescent="0.35">
      <c r="A1843">
        <v>605796469</v>
      </c>
      <c r="B1843">
        <v>2315927</v>
      </c>
      <c r="C1843">
        <f t="shared" si="84"/>
        <v>2.3159269999999998</v>
      </c>
      <c r="Q1843">
        <v>605796469</v>
      </c>
      <c r="R1843">
        <v>2407171</v>
      </c>
      <c r="S1843">
        <f t="shared" si="85"/>
        <v>2.4071709999999999</v>
      </c>
      <c r="T1843">
        <v>605796469</v>
      </c>
      <c r="U1843">
        <v>2082153</v>
      </c>
      <c r="V1843">
        <f t="shared" si="86"/>
        <v>2.0821529999999999</v>
      </c>
    </row>
    <row r="1844" spans="1:22" x14ac:dyDescent="0.35">
      <c r="A1844">
        <v>780033601</v>
      </c>
      <c r="B1844">
        <v>2316017</v>
      </c>
      <c r="C1844">
        <f t="shared" si="84"/>
        <v>2.316017</v>
      </c>
      <c r="Q1844">
        <v>780033601</v>
      </c>
      <c r="R1844">
        <v>2407250</v>
      </c>
      <c r="S1844">
        <f t="shared" si="85"/>
        <v>2.4072499999999999</v>
      </c>
      <c r="T1844">
        <v>780033601</v>
      </c>
      <c r="U1844">
        <v>2082234</v>
      </c>
      <c r="V1844">
        <f t="shared" si="86"/>
        <v>2.0822340000000001</v>
      </c>
    </row>
    <row r="1845" spans="1:22" x14ac:dyDescent="0.35">
      <c r="A1845">
        <v>1988065819</v>
      </c>
      <c r="B1845">
        <v>2316131</v>
      </c>
      <c r="C1845">
        <f t="shared" si="84"/>
        <v>2.3161309999999999</v>
      </c>
      <c r="Q1845">
        <v>1988065819</v>
      </c>
      <c r="R1845">
        <v>2407352</v>
      </c>
      <c r="S1845">
        <f t="shared" si="85"/>
        <v>2.4073519999999999</v>
      </c>
      <c r="T1845">
        <v>1988065819</v>
      </c>
      <c r="U1845">
        <v>2082353</v>
      </c>
      <c r="V1845">
        <f t="shared" si="86"/>
        <v>2.0823529999999999</v>
      </c>
    </row>
    <row r="1846" spans="1:22" x14ac:dyDescent="0.35">
      <c r="A1846">
        <v>1670466727</v>
      </c>
      <c r="B1846">
        <v>2316243</v>
      </c>
      <c r="C1846">
        <f t="shared" si="84"/>
        <v>2.3162430000000001</v>
      </c>
      <c r="Q1846">
        <v>1670466727</v>
      </c>
      <c r="R1846">
        <v>2407452</v>
      </c>
      <c r="S1846">
        <f t="shared" si="85"/>
        <v>2.4074520000000001</v>
      </c>
      <c r="T1846">
        <v>1670466727</v>
      </c>
      <c r="U1846">
        <v>2082461</v>
      </c>
      <c r="V1846">
        <f t="shared" si="86"/>
        <v>2.0824609999999999</v>
      </c>
    </row>
    <row r="1847" spans="1:22" x14ac:dyDescent="0.35">
      <c r="A1847">
        <v>703519321</v>
      </c>
      <c r="B1847">
        <v>2316331</v>
      </c>
      <c r="C1847">
        <f t="shared" si="84"/>
        <v>2.3163309999999999</v>
      </c>
      <c r="Q1847">
        <v>703519321</v>
      </c>
      <c r="R1847">
        <v>2407528</v>
      </c>
      <c r="S1847">
        <f t="shared" si="85"/>
        <v>2.4075280000000001</v>
      </c>
      <c r="T1847">
        <v>703519321</v>
      </c>
      <c r="U1847">
        <v>2082549</v>
      </c>
      <c r="V1847">
        <f t="shared" si="86"/>
        <v>2.0825490000000002</v>
      </c>
    </row>
    <row r="1848" spans="1:22" x14ac:dyDescent="0.35">
      <c r="A1848">
        <v>1896696523</v>
      </c>
      <c r="B1848">
        <v>2316444</v>
      </c>
      <c r="C1848">
        <f t="shared" si="84"/>
        <v>2.3164440000000002</v>
      </c>
      <c r="Q1848">
        <v>1896696523</v>
      </c>
      <c r="R1848">
        <v>2407629</v>
      </c>
      <c r="S1848">
        <f t="shared" si="85"/>
        <v>2.407629</v>
      </c>
      <c r="T1848">
        <v>1896696523</v>
      </c>
      <c r="U1848">
        <v>2082653</v>
      </c>
      <c r="V1848">
        <f t="shared" si="86"/>
        <v>2.0826530000000001</v>
      </c>
    </row>
    <row r="1849" spans="1:22" x14ac:dyDescent="0.35">
      <c r="A1849">
        <v>150519329</v>
      </c>
      <c r="B1849">
        <v>2316522</v>
      </c>
      <c r="C1849">
        <f t="shared" si="84"/>
        <v>2.316522</v>
      </c>
      <c r="Q1849">
        <v>150519329</v>
      </c>
      <c r="R1849">
        <v>2407685</v>
      </c>
      <c r="S1849">
        <f t="shared" si="85"/>
        <v>2.4076849999999999</v>
      </c>
      <c r="T1849">
        <v>150519329</v>
      </c>
      <c r="U1849">
        <v>2082714</v>
      </c>
      <c r="V1849">
        <f t="shared" si="86"/>
        <v>2.0827140000000002</v>
      </c>
    </row>
    <row r="1850" spans="1:22" x14ac:dyDescent="0.35">
      <c r="A1850">
        <v>731376689</v>
      </c>
      <c r="B1850">
        <v>2316622</v>
      </c>
      <c r="C1850">
        <f t="shared" si="84"/>
        <v>2.3166220000000002</v>
      </c>
      <c r="Q1850">
        <v>731376689</v>
      </c>
      <c r="R1850">
        <v>2407772</v>
      </c>
      <c r="S1850">
        <f t="shared" si="85"/>
        <v>2.407772</v>
      </c>
      <c r="T1850">
        <v>731376689</v>
      </c>
      <c r="U1850">
        <v>2082793</v>
      </c>
      <c r="V1850">
        <f t="shared" si="86"/>
        <v>2.0827930000000001</v>
      </c>
    </row>
    <row r="1851" spans="1:22" x14ac:dyDescent="0.35">
      <c r="A1851">
        <v>2047249283</v>
      </c>
      <c r="B1851">
        <v>2316765</v>
      </c>
      <c r="C1851">
        <f t="shared" si="84"/>
        <v>2.3167650000000002</v>
      </c>
      <c r="Q1851">
        <v>2047249283</v>
      </c>
      <c r="R1851">
        <v>2407894</v>
      </c>
      <c r="S1851">
        <f t="shared" si="85"/>
        <v>2.4078940000000002</v>
      </c>
      <c r="T1851">
        <v>2047249283</v>
      </c>
      <c r="U1851">
        <v>2082916</v>
      </c>
      <c r="V1851">
        <f t="shared" si="86"/>
        <v>2.082916</v>
      </c>
    </row>
    <row r="1852" spans="1:22" x14ac:dyDescent="0.35">
      <c r="A1852">
        <v>575501879</v>
      </c>
      <c r="B1852">
        <v>2316867</v>
      </c>
      <c r="C1852">
        <f t="shared" si="84"/>
        <v>2.3168669999999998</v>
      </c>
      <c r="Q1852">
        <v>575501879</v>
      </c>
      <c r="R1852">
        <v>2407967</v>
      </c>
      <c r="S1852">
        <f t="shared" si="85"/>
        <v>2.4079670000000002</v>
      </c>
      <c r="T1852">
        <v>575501879</v>
      </c>
      <c r="U1852">
        <v>2082990</v>
      </c>
      <c r="V1852">
        <f t="shared" si="86"/>
        <v>2.0829900000000001</v>
      </c>
    </row>
    <row r="1853" spans="1:22" x14ac:dyDescent="0.35">
      <c r="A1853">
        <v>517552339</v>
      </c>
      <c r="B1853">
        <v>2316973</v>
      </c>
      <c r="C1853">
        <f t="shared" si="84"/>
        <v>2.3169729999999999</v>
      </c>
      <c r="Q1853">
        <v>517552339</v>
      </c>
      <c r="R1853">
        <v>2408051</v>
      </c>
      <c r="S1853">
        <f t="shared" si="85"/>
        <v>2.4080509999999999</v>
      </c>
      <c r="T1853">
        <v>517552339</v>
      </c>
      <c r="U1853">
        <v>2083074</v>
      </c>
      <c r="V1853">
        <f t="shared" si="86"/>
        <v>2.0830739999999999</v>
      </c>
    </row>
    <row r="1854" spans="1:22" x14ac:dyDescent="0.35">
      <c r="A1854">
        <v>1180728551</v>
      </c>
      <c r="B1854">
        <v>2317072</v>
      </c>
      <c r="C1854">
        <f t="shared" si="84"/>
        <v>2.317072</v>
      </c>
      <c r="Q1854">
        <v>1180728551</v>
      </c>
      <c r="R1854">
        <v>2408143</v>
      </c>
      <c r="S1854">
        <f t="shared" si="85"/>
        <v>2.4081429999999999</v>
      </c>
      <c r="T1854">
        <v>1180728551</v>
      </c>
      <c r="U1854">
        <v>2083171</v>
      </c>
      <c r="V1854">
        <f t="shared" si="86"/>
        <v>2.0831710000000001</v>
      </c>
    </row>
    <row r="1855" spans="1:22" x14ac:dyDescent="0.35">
      <c r="A1855">
        <v>224752999</v>
      </c>
      <c r="B1855">
        <v>2317150</v>
      </c>
      <c r="C1855">
        <f t="shared" si="84"/>
        <v>2.3171499999999998</v>
      </c>
      <c r="Q1855">
        <v>224752999</v>
      </c>
      <c r="R1855">
        <v>2408202</v>
      </c>
      <c r="S1855">
        <f t="shared" si="85"/>
        <v>2.4082020000000002</v>
      </c>
      <c r="T1855">
        <v>224752999</v>
      </c>
      <c r="U1855">
        <v>2083242</v>
      </c>
      <c r="V1855">
        <f t="shared" si="86"/>
        <v>2.0832419999999998</v>
      </c>
    </row>
    <row r="1856" spans="1:22" x14ac:dyDescent="0.35">
      <c r="A1856">
        <v>1813111711</v>
      </c>
      <c r="B1856">
        <v>2317262</v>
      </c>
      <c r="C1856">
        <f t="shared" si="84"/>
        <v>2.3172619999999999</v>
      </c>
      <c r="Q1856">
        <v>1813111711</v>
      </c>
      <c r="R1856">
        <v>2408302</v>
      </c>
      <c r="S1856">
        <f t="shared" si="85"/>
        <v>2.4083019999999999</v>
      </c>
      <c r="T1856">
        <v>1813111711</v>
      </c>
      <c r="U1856">
        <v>2083348</v>
      </c>
      <c r="V1856">
        <f t="shared" si="86"/>
        <v>2.083348</v>
      </c>
    </row>
    <row r="1857" spans="1:22" x14ac:dyDescent="0.35">
      <c r="A1857">
        <v>1094659691</v>
      </c>
      <c r="B1857">
        <v>2317355</v>
      </c>
      <c r="C1857">
        <f t="shared" si="84"/>
        <v>2.3173550000000001</v>
      </c>
      <c r="Q1857">
        <v>1094659691</v>
      </c>
      <c r="R1857">
        <v>2408389</v>
      </c>
      <c r="S1857">
        <f t="shared" si="85"/>
        <v>2.4083890000000001</v>
      </c>
      <c r="T1857">
        <v>1094659691</v>
      </c>
      <c r="U1857">
        <v>2083437</v>
      </c>
      <c r="V1857">
        <f t="shared" si="86"/>
        <v>2.083437</v>
      </c>
    </row>
    <row r="1858" spans="1:22" x14ac:dyDescent="0.35">
      <c r="A1858">
        <v>992631209</v>
      </c>
      <c r="B1858">
        <v>2317450</v>
      </c>
      <c r="C1858">
        <f t="shared" ref="C1858:C1921" si="87">B1858/1000000</f>
        <v>2.31745</v>
      </c>
      <c r="Q1858">
        <v>992631209</v>
      </c>
      <c r="R1858">
        <v>2408473</v>
      </c>
      <c r="S1858">
        <f t="shared" ref="S1858:S1921" si="88">R1858/1000000</f>
        <v>2.4084729999999999</v>
      </c>
      <c r="T1858">
        <v>992631209</v>
      </c>
      <c r="U1858">
        <v>2083522</v>
      </c>
      <c r="V1858">
        <f t="shared" ref="V1858:V1921" si="89">U1858/1000000</f>
        <v>2.0835219999999999</v>
      </c>
    </row>
    <row r="1859" spans="1:22" x14ac:dyDescent="0.35">
      <c r="A1859">
        <v>688478177</v>
      </c>
      <c r="B1859">
        <v>2317545</v>
      </c>
      <c r="C1859">
        <f t="shared" si="87"/>
        <v>2.317545</v>
      </c>
      <c r="Q1859">
        <v>688478177</v>
      </c>
      <c r="R1859">
        <v>2408552</v>
      </c>
      <c r="S1859">
        <f t="shared" si="88"/>
        <v>2.4085519999999998</v>
      </c>
      <c r="T1859">
        <v>688478177</v>
      </c>
      <c r="U1859">
        <v>2083604</v>
      </c>
      <c r="V1859">
        <f t="shared" si="89"/>
        <v>2.0836039999999998</v>
      </c>
    </row>
    <row r="1860" spans="1:22" x14ac:dyDescent="0.35">
      <c r="A1860">
        <v>32925407</v>
      </c>
      <c r="B1860">
        <v>2317620</v>
      </c>
      <c r="C1860">
        <f t="shared" si="87"/>
        <v>2.3176199999999998</v>
      </c>
      <c r="Q1860">
        <v>32925407</v>
      </c>
      <c r="R1860">
        <v>2408597</v>
      </c>
      <c r="S1860">
        <f t="shared" si="88"/>
        <v>2.4085969999999999</v>
      </c>
      <c r="T1860">
        <v>32925407</v>
      </c>
      <c r="U1860">
        <v>2083653</v>
      </c>
      <c r="V1860">
        <f t="shared" si="89"/>
        <v>2.083653</v>
      </c>
    </row>
    <row r="1861" spans="1:22" x14ac:dyDescent="0.35">
      <c r="A1861">
        <v>2029394677</v>
      </c>
      <c r="B1861">
        <v>2317766</v>
      </c>
      <c r="C1861">
        <f t="shared" si="87"/>
        <v>2.3177660000000002</v>
      </c>
      <c r="Q1861">
        <v>2029394677</v>
      </c>
      <c r="R1861">
        <v>2408706</v>
      </c>
      <c r="S1861">
        <f t="shared" si="88"/>
        <v>2.408706</v>
      </c>
      <c r="T1861">
        <v>2029394677</v>
      </c>
      <c r="U1861">
        <v>2083767</v>
      </c>
      <c r="V1861">
        <f t="shared" si="89"/>
        <v>2.0837669999999999</v>
      </c>
    </row>
    <row r="1862" spans="1:22" x14ac:dyDescent="0.35">
      <c r="A1862">
        <v>1496801651</v>
      </c>
      <c r="B1862">
        <v>2317889</v>
      </c>
      <c r="C1862">
        <f t="shared" si="87"/>
        <v>2.3178890000000001</v>
      </c>
      <c r="Q1862">
        <v>1496801651</v>
      </c>
      <c r="R1862">
        <v>2408816</v>
      </c>
      <c r="S1862">
        <f t="shared" si="88"/>
        <v>2.4088159999999998</v>
      </c>
      <c r="T1862">
        <v>1496801651</v>
      </c>
      <c r="U1862">
        <v>2083883</v>
      </c>
      <c r="V1862">
        <f t="shared" si="89"/>
        <v>2.0838830000000002</v>
      </c>
    </row>
    <row r="1863" spans="1:22" x14ac:dyDescent="0.35">
      <c r="A1863">
        <v>1557589109</v>
      </c>
      <c r="B1863">
        <v>2318044</v>
      </c>
      <c r="C1863">
        <f t="shared" si="87"/>
        <v>2.318044</v>
      </c>
      <c r="Q1863">
        <v>1557589109</v>
      </c>
      <c r="R1863">
        <v>2408932</v>
      </c>
      <c r="S1863">
        <f t="shared" si="88"/>
        <v>2.4089320000000001</v>
      </c>
      <c r="T1863">
        <v>1557589109</v>
      </c>
      <c r="U1863">
        <v>2084003</v>
      </c>
      <c r="V1863">
        <f t="shared" si="89"/>
        <v>2.084003</v>
      </c>
    </row>
    <row r="1864" spans="1:22" x14ac:dyDescent="0.35">
      <c r="A1864">
        <v>374768321</v>
      </c>
      <c r="B1864">
        <v>2318167</v>
      </c>
      <c r="C1864">
        <f t="shared" si="87"/>
        <v>2.3181669999999999</v>
      </c>
      <c r="Q1864">
        <v>374768321</v>
      </c>
      <c r="R1864">
        <v>2409037</v>
      </c>
      <c r="S1864">
        <f t="shared" si="88"/>
        <v>2.4090370000000001</v>
      </c>
      <c r="T1864">
        <v>374768321</v>
      </c>
      <c r="U1864">
        <v>2084110</v>
      </c>
      <c r="V1864">
        <f t="shared" si="89"/>
        <v>2.0841099999999999</v>
      </c>
    </row>
    <row r="1865" spans="1:22" x14ac:dyDescent="0.35">
      <c r="A1865">
        <v>637166711</v>
      </c>
      <c r="B1865">
        <v>2318312</v>
      </c>
      <c r="C1865">
        <f t="shared" si="87"/>
        <v>2.3183120000000002</v>
      </c>
      <c r="Q1865">
        <v>637166711</v>
      </c>
      <c r="R1865">
        <v>2409174</v>
      </c>
      <c r="S1865">
        <f t="shared" si="88"/>
        <v>2.4091740000000001</v>
      </c>
      <c r="T1865">
        <v>637166711</v>
      </c>
      <c r="U1865">
        <v>2084252</v>
      </c>
      <c r="V1865">
        <f t="shared" si="89"/>
        <v>2.0842520000000002</v>
      </c>
    </row>
    <row r="1866" spans="1:22" x14ac:dyDescent="0.35">
      <c r="A1866">
        <v>797262437</v>
      </c>
      <c r="B1866">
        <v>2318422</v>
      </c>
      <c r="C1866">
        <f t="shared" si="87"/>
        <v>2.318422</v>
      </c>
      <c r="Q1866">
        <v>797262437</v>
      </c>
      <c r="R1866">
        <v>2409293</v>
      </c>
      <c r="S1866">
        <f t="shared" si="88"/>
        <v>2.4092929999999999</v>
      </c>
      <c r="T1866">
        <v>797262437</v>
      </c>
      <c r="U1866">
        <v>2084346</v>
      </c>
      <c r="V1866">
        <f t="shared" si="89"/>
        <v>2.084346</v>
      </c>
    </row>
    <row r="1867" spans="1:22" x14ac:dyDescent="0.35">
      <c r="A1867">
        <v>1907047991</v>
      </c>
      <c r="B1867">
        <v>2318546</v>
      </c>
      <c r="C1867">
        <f t="shared" si="87"/>
        <v>2.318546</v>
      </c>
      <c r="Q1867">
        <v>1907047991</v>
      </c>
      <c r="R1867">
        <v>2409426</v>
      </c>
      <c r="S1867">
        <f t="shared" si="88"/>
        <v>2.4094259999999998</v>
      </c>
      <c r="T1867">
        <v>1907047991</v>
      </c>
      <c r="U1867">
        <v>2084454</v>
      </c>
      <c r="V1867">
        <f t="shared" si="89"/>
        <v>2.084454</v>
      </c>
    </row>
    <row r="1868" spans="1:22" x14ac:dyDescent="0.35">
      <c r="A1868">
        <v>1356306503</v>
      </c>
      <c r="B1868">
        <v>2318655</v>
      </c>
      <c r="C1868">
        <f t="shared" si="87"/>
        <v>2.3186550000000001</v>
      </c>
      <c r="Q1868">
        <v>1356306503</v>
      </c>
      <c r="R1868">
        <v>2409543</v>
      </c>
      <c r="S1868">
        <f t="shared" si="88"/>
        <v>2.4095430000000002</v>
      </c>
      <c r="T1868">
        <v>1356306503</v>
      </c>
      <c r="U1868">
        <v>2084553</v>
      </c>
      <c r="V1868">
        <f t="shared" si="89"/>
        <v>2.0845530000000001</v>
      </c>
    </row>
    <row r="1869" spans="1:22" x14ac:dyDescent="0.35">
      <c r="A1869">
        <v>188891113</v>
      </c>
      <c r="B1869">
        <v>2318820</v>
      </c>
      <c r="C1869">
        <f t="shared" si="87"/>
        <v>2.3188200000000001</v>
      </c>
      <c r="Q1869">
        <v>188891113</v>
      </c>
      <c r="R1869">
        <v>2409641</v>
      </c>
      <c r="S1869">
        <f t="shared" si="88"/>
        <v>2.4096410000000001</v>
      </c>
      <c r="T1869">
        <v>188891113</v>
      </c>
      <c r="U1869">
        <v>2084651</v>
      </c>
      <c r="V1869">
        <f t="shared" si="89"/>
        <v>2.084651</v>
      </c>
    </row>
    <row r="1870" spans="1:22" x14ac:dyDescent="0.35">
      <c r="A1870">
        <v>508978081</v>
      </c>
      <c r="B1870">
        <v>2318946</v>
      </c>
      <c r="C1870">
        <f t="shared" si="87"/>
        <v>2.318946</v>
      </c>
      <c r="Q1870">
        <v>508978081</v>
      </c>
      <c r="R1870">
        <v>2409713</v>
      </c>
      <c r="S1870">
        <f t="shared" si="88"/>
        <v>2.409713</v>
      </c>
      <c r="T1870">
        <v>508978081</v>
      </c>
      <c r="U1870">
        <v>2084722</v>
      </c>
      <c r="V1870">
        <f t="shared" si="89"/>
        <v>2.0847220000000002</v>
      </c>
    </row>
    <row r="1871" spans="1:22" x14ac:dyDescent="0.35">
      <c r="A1871">
        <v>957245411</v>
      </c>
      <c r="B1871">
        <v>2319178</v>
      </c>
      <c r="C1871">
        <f t="shared" si="87"/>
        <v>2.319178</v>
      </c>
      <c r="Q1871">
        <v>957245411</v>
      </c>
      <c r="R1871">
        <v>2409803</v>
      </c>
      <c r="S1871">
        <f t="shared" si="88"/>
        <v>2.4098030000000001</v>
      </c>
      <c r="T1871">
        <v>957245411</v>
      </c>
      <c r="U1871">
        <v>2084814</v>
      </c>
      <c r="V1871">
        <f t="shared" si="89"/>
        <v>2.0848140000000002</v>
      </c>
    </row>
    <row r="1872" spans="1:22" x14ac:dyDescent="0.35">
      <c r="A1872">
        <v>202686931</v>
      </c>
      <c r="B1872">
        <v>2319415</v>
      </c>
      <c r="C1872">
        <f t="shared" si="87"/>
        <v>2.3194149999999998</v>
      </c>
      <c r="Q1872">
        <v>202686931</v>
      </c>
      <c r="R1872">
        <v>2409988</v>
      </c>
      <c r="S1872">
        <f t="shared" si="88"/>
        <v>2.4099879999999998</v>
      </c>
      <c r="T1872">
        <v>202686931</v>
      </c>
      <c r="U1872">
        <v>2084999</v>
      </c>
      <c r="V1872">
        <f t="shared" si="89"/>
        <v>2.0849989999999998</v>
      </c>
    </row>
    <row r="1873" spans="1:22" x14ac:dyDescent="0.35">
      <c r="A1873">
        <v>1336553111</v>
      </c>
      <c r="B1873">
        <v>2319537</v>
      </c>
      <c r="C1873">
        <f t="shared" si="87"/>
        <v>2.319537</v>
      </c>
      <c r="Q1873">
        <v>1336553111</v>
      </c>
      <c r="R1873">
        <v>2410104</v>
      </c>
      <c r="S1873">
        <f t="shared" si="88"/>
        <v>2.410104</v>
      </c>
      <c r="T1873">
        <v>1336553111</v>
      </c>
      <c r="U1873">
        <v>2085100</v>
      </c>
      <c r="V1873">
        <f t="shared" si="89"/>
        <v>2.0851000000000002</v>
      </c>
    </row>
    <row r="1874" spans="1:22" x14ac:dyDescent="0.35">
      <c r="A1874">
        <v>1207360849</v>
      </c>
      <c r="B1874">
        <v>2319685</v>
      </c>
      <c r="C1874">
        <f t="shared" si="87"/>
        <v>2.3196850000000002</v>
      </c>
      <c r="Q1874">
        <v>1207360849</v>
      </c>
      <c r="R1874">
        <v>2410218</v>
      </c>
      <c r="S1874">
        <f t="shared" si="88"/>
        <v>2.410218</v>
      </c>
      <c r="T1874">
        <v>1207360849</v>
      </c>
      <c r="U1874">
        <v>2085190</v>
      </c>
      <c r="V1874">
        <f t="shared" si="89"/>
        <v>2.0851899999999999</v>
      </c>
    </row>
    <row r="1875" spans="1:22" x14ac:dyDescent="0.35">
      <c r="A1875">
        <v>658937987</v>
      </c>
      <c r="B1875">
        <v>2319784</v>
      </c>
      <c r="C1875">
        <f t="shared" si="87"/>
        <v>2.3197839999999998</v>
      </c>
      <c r="Q1875">
        <v>658937987</v>
      </c>
      <c r="R1875">
        <v>2410313</v>
      </c>
      <c r="S1875">
        <f t="shared" si="88"/>
        <v>2.4103129999999999</v>
      </c>
      <c r="T1875">
        <v>658937987</v>
      </c>
      <c r="U1875">
        <v>2085266</v>
      </c>
      <c r="V1875">
        <f t="shared" si="89"/>
        <v>2.0852659999999998</v>
      </c>
    </row>
    <row r="1876" spans="1:22" x14ac:dyDescent="0.35">
      <c r="A1876">
        <v>181345403</v>
      </c>
      <c r="B1876">
        <v>2319912</v>
      </c>
      <c r="C1876">
        <f t="shared" si="87"/>
        <v>2.319912</v>
      </c>
      <c r="Q1876">
        <v>181345403</v>
      </c>
      <c r="R1876">
        <v>2410434</v>
      </c>
      <c r="S1876">
        <f t="shared" si="88"/>
        <v>2.410434</v>
      </c>
      <c r="T1876">
        <v>181345403</v>
      </c>
      <c r="U1876">
        <v>2085368</v>
      </c>
      <c r="V1876">
        <f t="shared" si="89"/>
        <v>2.0853679999999999</v>
      </c>
    </row>
    <row r="1877" spans="1:22" x14ac:dyDescent="0.35">
      <c r="A1877">
        <v>896918969</v>
      </c>
      <c r="B1877">
        <v>2320023</v>
      </c>
      <c r="C1877">
        <f t="shared" si="87"/>
        <v>2.3200229999999999</v>
      </c>
      <c r="Q1877">
        <v>896918969</v>
      </c>
      <c r="R1877">
        <v>2410535</v>
      </c>
      <c r="S1877">
        <f t="shared" si="88"/>
        <v>2.4105349999999999</v>
      </c>
      <c r="T1877">
        <v>896918969</v>
      </c>
      <c r="U1877">
        <v>2085457</v>
      </c>
      <c r="V1877">
        <f t="shared" si="89"/>
        <v>2.0854569999999999</v>
      </c>
    </row>
    <row r="1878" spans="1:22" x14ac:dyDescent="0.35">
      <c r="A1878">
        <v>1065201847</v>
      </c>
      <c r="B1878">
        <v>2320142</v>
      </c>
      <c r="C1878">
        <f t="shared" si="87"/>
        <v>2.3201420000000001</v>
      </c>
      <c r="Q1878">
        <v>1065201847</v>
      </c>
      <c r="R1878">
        <v>2410638</v>
      </c>
      <c r="S1878">
        <f t="shared" si="88"/>
        <v>2.4106380000000001</v>
      </c>
      <c r="T1878">
        <v>1065201847</v>
      </c>
      <c r="U1878">
        <v>2085544</v>
      </c>
      <c r="V1878">
        <f t="shared" si="89"/>
        <v>2.0855440000000001</v>
      </c>
    </row>
    <row r="1879" spans="1:22" x14ac:dyDescent="0.35">
      <c r="A1879">
        <v>1175132207</v>
      </c>
      <c r="B1879">
        <v>2320304</v>
      </c>
      <c r="C1879">
        <f t="shared" si="87"/>
        <v>2.3203040000000001</v>
      </c>
      <c r="Q1879">
        <v>1175132207</v>
      </c>
      <c r="R1879">
        <v>2410789</v>
      </c>
      <c r="S1879">
        <f t="shared" si="88"/>
        <v>2.4107889999999998</v>
      </c>
      <c r="T1879">
        <v>1175132207</v>
      </c>
      <c r="U1879">
        <v>2085679</v>
      </c>
      <c r="V1879">
        <f t="shared" si="89"/>
        <v>2.0856789999999998</v>
      </c>
    </row>
    <row r="1880" spans="1:22" x14ac:dyDescent="0.35">
      <c r="A1880">
        <v>1297668629</v>
      </c>
      <c r="B1880">
        <v>2320425</v>
      </c>
      <c r="C1880">
        <f t="shared" si="87"/>
        <v>2.3204250000000002</v>
      </c>
      <c r="Q1880">
        <v>1297668629</v>
      </c>
      <c r="R1880">
        <v>2410900</v>
      </c>
      <c r="S1880">
        <f t="shared" si="88"/>
        <v>2.4108999999999998</v>
      </c>
      <c r="T1880">
        <v>1297668629</v>
      </c>
      <c r="U1880">
        <v>2085770</v>
      </c>
      <c r="V1880">
        <f t="shared" si="89"/>
        <v>2.0857700000000001</v>
      </c>
    </row>
    <row r="1881" spans="1:22" x14ac:dyDescent="0.35">
      <c r="A1881">
        <v>1680771167</v>
      </c>
      <c r="B1881">
        <v>2320588</v>
      </c>
      <c r="C1881">
        <f t="shared" si="87"/>
        <v>2.3205879999999999</v>
      </c>
      <c r="Q1881">
        <v>1680771167</v>
      </c>
      <c r="R1881">
        <v>2411044</v>
      </c>
      <c r="S1881">
        <f t="shared" si="88"/>
        <v>2.411044</v>
      </c>
      <c r="T1881">
        <v>1680771167</v>
      </c>
      <c r="U1881">
        <v>2085900</v>
      </c>
      <c r="V1881">
        <f t="shared" si="89"/>
        <v>2.0859000000000001</v>
      </c>
    </row>
    <row r="1882" spans="1:22" x14ac:dyDescent="0.35">
      <c r="A1882">
        <v>1206431321</v>
      </c>
      <c r="B1882">
        <v>2320713</v>
      </c>
      <c r="C1882">
        <f t="shared" si="87"/>
        <v>2.320713</v>
      </c>
      <c r="Q1882">
        <v>1206431321</v>
      </c>
      <c r="R1882">
        <v>2411154</v>
      </c>
      <c r="S1882">
        <f t="shared" si="88"/>
        <v>2.4111539999999998</v>
      </c>
      <c r="T1882">
        <v>1206431321</v>
      </c>
      <c r="U1882">
        <v>2085997</v>
      </c>
      <c r="V1882">
        <f t="shared" si="89"/>
        <v>2.0859969999999999</v>
      </c>
    </row>
    <row r="1883" spans="1:22" x14ac:dyDescent="0.35">
      <c r="A1883">
        <v>346979813</v>
      </c>
      <c r="B1883">
        <v>2320825</v>
      </c>
      <c r="C1883">
        <f t="shared" si="87"/>
        <v>2.3208250000000001</v>
      </c>
      <c r="Q1883">
        <v>346979813</v>
      </c>
      <c r="R1883">
        <v>2411264</v>
      </c>
      <c r="S1883">
        <f t="shared" si="88"/>
        <v>2.4112640000000001</v>
      </c>
      <c r="T1883">
        <v>346979813</v>
      </c>
      <c r="U1883">
        <v>2086086</v>
      </c>
      <c r="V1883">
        <f t="shared" si="89"/>
        <v>2.0860859999999999</v>
      </c>
    </row>
    <row r="1884" spans="1:22" x14ac:dyDescent="0.35">
      <c r="A1884">
        <v>1607624509</v>
      </c>
      <c r="B1884">
        <v>2320960</v>
      </c>
      <c r="C1884">
        <f t="shared" si="87"/>
        <v>2.3209599999999999</v>
      </c>
      <c r="Q1884">
        <v>1607624509</v>
      </c>
      <c r="R1884">
        <v>2411379</v>
      </c>
      <c r="S1884">
        <f t="shared" si="88"/>
        <v>2.4113790000000002</v>
      </c>
      <c r="T1884">
        <v>1607624509</v>
      </c>
      <c r="U1884">
        <v>2086197</v>
      </c>
      <c r="V1884">
        <f t="shared" si="89"/>
        <v>2.0861969999999999</v>
      </c>
    </row>
    <row r="1885" spans="1:22" x14ac:dyDescent="0.35">
      <c r="A1885">
        <v>1024266161</v>
      </c>
      <c r="B1885">
        <v>2321082</v>
      </c>
      <c r="C1885">
        <f t="shared" si="87"/>
        <v>2.3210820000000001</v>
      </c>
      <c r="Q1885">
        <v>1024266161</v>
      </c>
      <c r="R1885">
        <v>2411492</v>
      </c>
      <c r="S1885">
        <f t="shared" si="88"/>
        <v>2.411492</v>
      </c>
      <c r="T1885">
        <v>1024266161</v>
      </c>
      <c r="U1885">
        <v>2086301</v>
      </c>
      <c r="V1885">
        <f t="shared" si="89"/>
        <v>2.0863010000000002</v>
      </c>
    </row>
    <row r="1886" spans="1:22" x14ac:dyDescent="0.35">
      <c r="A1886">
        <v>1128598411</v>
      </c>
      <c r="B1886">
        <v>2321216</v>
      </c>
      <c r="C1886">
        <f t="shared" si="87"/>
        <v>2.3212160000000002</v>
      </c>
      <c r="Q1886">
        <v>1128598411</v>
      </c>
      <c r="R1886">
        <v>2411590</v>
      </c>
      <c r="S1886">
        <f t="shared" si="88"/>
        <v>2.4115899999999999</v>
      </c>
      <c r="T1886">
        <v>1128598411</v>
      </c>
      <c r="U1886">
        <v>2086409</v>
      </c>
      <c r="V1886">
        <f t="shared" si="89"/>
        <v>2.0864090000000002</v>
      </c>
    </row>
    <row r="1887" spans="1:22" x14ac:dyDescent="0.35">
      <c r="A1887">
        <v>1868820623</v>
      </c>
      <c r="B1887">
        <v>2321349</v>
      </c>
      <c r="C1887">
        <f t="shared" si="87"/>
        <v>2.3213490000000001</v>
      </c>
      <c r="Q1887">
        <v>1868820623</v>
      </c>
      <c r="R1887">
        <v>2411704</v>
      </c>
      <c r="S1887">
        <f t="shared" si="88"/>
        <v>2.4117039999999998</v>
      </c>
      <c r="T1887">
        <v>1868820623</v>
      </c>
      <c r="U1887">
        <v>2086527</v>
      </c>
      <c r="V1887">
        <f t="shared" si="89"/>
        <v>2.0865269999999998</v>
      </c>
    </row>
    <row r="1888" spans="1:22" x14ac:dyDescent="0.35">
      <c r="A1888">
        <v>837210937</v>
      </c>
      <c r="B1888">
        <v>2321449</v>
      </c>
      <c r="C1888">
        <f t="shared" si="87"/>
        <v>2.3214489999999999</v>
      </c>
      <c r="Q1888">
        <v>837210937</v>
      </c>
      <c r="R1888">
        <v>2411795</v>
      </c>
      <c r="S1888">
        <f t="shared" si="88"/>
        <v>2.4117950000000001</v>
      </c>
      <c r="T1888">
        <v>837210937</v>
      </c>
      <c r="U1888">
        <v>2086620</v>
      </c>
      <c r="V1888">
        <f t="shared" si="89"/>
        <v>2.0866199999999999</v>
      </c>
    </row>
    <row r="1889" spans="1:22" x14ac:dyDescent="0.35">
      <c r="A1889">
        <v>1026014201</v>
      </c>
      <c r="B1889">
        <v>2321551</v>
      </c>
      <c r="C1889">
        <f t="shared" si="87"/>
        <v>2.3215509999999999</v>
      </c>
      <c r="Q1889">
        <v>1026014201</v>
      </c>
      <c r="R1889">
        <v>2411892</v>
      </c>
      <c r="S1889">
        <f t="shared" si="88"/>
        <v>2.4118919999999999</v>
      </c>
      <c r="T1889">
        <v>1026014201</v>
      </c>
      <c r="U1889">
        <v>2086716</v>
      </c>
      <c r="V1889">
        <f t="shared" si="89"/>
        <v>2.086716</v>
      </c>
    </row>
    <row r="1890" spans="1:22" x14ac:dyDescent="0.35">
      <c r="A1890">
        <v>855293053</v>
      </c>
      <c r="B1890">
        <v>2321640</v>
      </c>
      <c r="C1890">
        <f t="shared" si="87"/>
        <v>2.3216399999999999</v>
      </c>
      <c r="Q1890">
        <v>855293053</v>
      </c>
      <c r="R1890">
        <v>2411984</v>
      </c>
      <c r="S1890">
        <f t="shared" si="88"/>
        <v>2.4119839999999999</v>
      </c>
      <c r="T1890">
        <v>855293053</v>
      </c>
      <c r="U1890">
        <v>2086804</v>
      </c>
      <c r="V1890">
        <f t="shared" si="89"/>
        <v>2.0868039999999999</v>
      </c>
    </row>
    <row r="1891" spans="1:22" x14ac:dyDescent="0.35">
      <c r="A1891">
        <v>14372261</v>
      </c>
      <c r="B1891">
        <v>2321727</v>
      </c>
      <c r="C1891">
        <f t="shared" si="87"/>
        <v>2.3217270000000001</v>
      </c>
      <c r="Q1891">
        <v>14372261</v>
      </c>
      <c r="R1891">
        <v>2412079</v>
      </c>
      <c r="S1891">
        <f t="shared" si="88"/>
        <v>2.4120789999999999</v>
      </c>
      <c r="T1891">
        <v>14372261</v>
      </c>
      <c r="U1891">
        <v>2086891</v>
      </c>
      <c r="V1891">
        <f t="shared" si="89"/>
        <v>2.0868910000000001</v>
      </c>
    </row>
    <row r="1892" spans="1:22" x14ac:dyDescent="0.35">
      <c r="A1892">
        <v>46408031</v>
      </c>
      <c r="B1892">
        <v>2321791</v>
      </c>
      <c r="C1892">
        <f t="shared" si="87"/>
        <v>2.3217910000000002</v>
      </c>
      <c r="Q1892">
        <v>46408031</v>
      </c>
      <c r="R1892">
        <v>2412149</v>
      </c>
      <c r="S1892">
        <f t="shared" si="88"/>
        <v>2.4121489999999999</v>
      </c>
      <c r="T1892">
        <v>46408031</v>
      </c>
      <c r="U1892">
        <v>2086953</v>
      </c>
      <c r="V1892">
        <f t="shared" si="89"/>
        <v>2.0869529999999998</v>
      </c>
    </row>
    <row r="1893" spans="1:22" x14ac:dyDescent="0.35">
      <c r="A1893">
        <v>536499163</v>
      </c>
      <c r="B1893">
        <v>2321864</v>
      </c>
      <c r="C1893">
        <f t="shared" si="87"/>
        <v>2.3218640000000001</v>
      </c>
      <c r="Q1893">
        <v>536499163</v>
      </c>
      <c r="R1893">
        <v>2412227</v>
      </c>
      <c r="S1893">
        <f t="shared" si="88"/>
        <v>2.4122270000000001</v>
      </c>
      <c r="T1893">
        <v>536499163</v>
      </c>
      <c r="U1893">
        <v>2087028</v>
      </c>
      <c r="V1893">
        <f t="shared" si="89"/>
        <v>2.0870280000000001</v>
      </c>
    </row>
    <row r="1894" spans="1:22" x14ac:dyDescent="0.35">
      <c r="A1894">
        <v>151273379</v>
      </c>
      <c r="B1894">
        <v>2321922</v>
      </c>
      <c r="C1894">
        <f t="shared" si="87"/>
        <v>2.3219219999999998</v>
      </c>
      <c r="Q1894">
        <v>151273379</v>
      </c>
      <c r="R1894">
        <v>2412292</v>
      </c>
      <c r="S1894">
        <f t="shared" si="88"/>
        <v>2.4122919999999999</v>
      </c>
      <c r="T1894">
        <v>151273379</v>
      </c>
      <c r="U1894">
        <v>2087092</v>
      </c>
      <c r="V1894">
        <f t="shared" si="89"/>
        <v>2.0870920000000002</v>
      </c>
    </row>
    <row r="1895" spans="1:22" x14ac:dyDescent="0.35">
      <c r="A1895">
        <v>1905279793</v>
      </c>
      <c r="B1895">
        <v>2322037</v>
      </c>
      <c r="C1895">
        <f t="shared" si="87"/>
        <v>2.3220369999999999</v>
      </c>
      <c r="Q1895">
        <v>1905279793</v>
      </c>
      <c r="R1895">
        <v>2412403</v>
      </c>
      <c r="S1895">
        <f t="shared" si="88"/>
        <v>2.4124029999999999</v>
      </c>
      <c r="T1895">
        <v>1905279793</v>
      </c>
      <c r="U1895">
        <v>2087198</v>
      </c>
      <c r="V1895">
        <f t="shared" si="89"/>
        <v>2.0871979999999999</v>
      </c>
    </row>
    <row r="1896" spans="1:22" x14ac:dyDescent="0.35">
      <c r="A1896">
        <v>821885437</v>
      </c>
      <c r="B1896">
        <v>2322135</v>
      </c>
      <c r="C1896">
        <f t="shared" si="87"/>
        <v>2.3221349999999998</v>
      </c>
      <c r="Q1896">
        <v>821885437</v>
      </c>
      <c r="R1896">
        <v>2412558</v>
      </c>
      <c r="S1896">
        <f t="shared" si="88"/>
        <v>2.4125580000000002</v>
      </c>
      <c r="T1896">
        <v>821885437</v>
      </c>
      <c r="U1896">
        <v>2087281</v>
      </c>
      <c r="V1896">
        <f t="shared" si="89"/>
        <v>2.0872809999999999</v>
      </c>
    </row>
    <row r="1897" spans="1:22" x14ac:dyDescent="0.35">
      <c r="A1897">
        <v>220647377</v>
      </c>
      <c r="B1897">
        <v>2322222</v>
      </c>
      <c r="C1897">
        <f t="shared" si="87"/>
        <v>2.322222</v>
      </c>
      <c r="Q1897">
        <v>220647377</v>
      </c>
      <c r="R1897">
        <v>2412662</v>
      </c>
      <c r="S1897">
        <f t="shared" si="88"/>
        <v>2.4126620000000001</v>
      </c>
      <c r="T1897">
        <v>220647377</v>
      </c>
      <c r="U1897">
        <v>2087367</v>
      </c>
      <c r="V1897">
        <f t="shared" si="89"/>
        <v>2.087367</v>
      </c>
    </row>
    <row r="1898" spans="1:22" x14ac:dyDescent="0.35">
      <c r="A1898">
        <v>2097741119</v>
      </c>
      <c r="B1898">
        <v>2322331</v>
      </c>
      <c r="C1898">
        <f t="shared" si="87"/>
        <v>2.3223310000000001</v>
      </c>
      <c r="Q1898">
        <v>2097741119</v>
      </c>
      <c r="R1898">
        <v>2412831</v>
      </c>
      <c r="S1898">
        <f t="shared" si="88"/>
        <v>2.4128310000000002</v>
      </c>
      <c r="T1898">
        <v>2097741119</v>
      </c>
      <c r="U1898">
        <v>2087479</v>
      </c>
      <c r="V1898">
        <f t="shared" si="89"/>
        <v>2.0874790000000001</v>
      </c>
    </row>
    <row r="1899" spans="1:22" x14ac:dyDescent="0.35">
      <c r="A1899">
        <v>380235179</v>
      </c>
      <c r="B1899">
        <v>2322400</v>
      </c>
      <c r="C1899">
        <f t="shared" si="87"/>
        <v>2.3224</v>
      </c>
      <c r="Q1899">
        <v>380235179</v>
      </c>
      <c r="R1899">
        <v>2412965</v>
      </c>
      <c r="S1899">
        <f t="shared" si="88"/>
        <v>2.4129649999999998</v>
      </c>
      <c r="T1899">
        <v>380235179</v>
      </c>
      <c r="U1899">
        <v>2087547</v>
      </c>
      <c r="V1899">
        <f t="shared" si="89"/>
        <v>2.0875469999999998</v>
      </c>
    </row>
    <row r="1900" spans="1:22" x14ac:dyDescent="0.35">
      <c r="A1900">
        <v>1473757121</v>
      </c>
      <c r="B1900">
        <v>2322498</v>
      </c>
      <c r="C1900">
        <f t="shared" si="87"/>
        <v>2.322498</v>
      </c>
      <c r="Q1900">
        <v>1473757121</v>
      </c>
      <c r="R1900">
        <v>2413112</v>
      </c>
      <c r="S1900">
        <f t="shared" si="88"/>
        <v>2.4131119999999999</v>
      </c>
      <c r="T1900">
        <v>1473757121</v>
      </c>
      <c r="U1900">
        <v>2087643</v>
      </c>
      <c r="V1900">
        <f t="shared" si="89"/>
        <v>2.0876429999999999</v>
      </c>
    </row>
    <row r="1901" spans="1:22" x14ac:dyDescent="0.35">
      <c r="A1901">
        <v>820140103</v>
      </c>
      <c r="B1901">
        <v>2322587</v>
      </c>
      <c r="C1901">
        <f t="shared" si="87"/>
        <v>2.322587</v>
      </c>
      <c r="Q1901">
        <v>820140103</v>
      </c>
      <c r="R1901">
        <v>2413249</v>
      </c>
      <c r="S1901">
        <f t="shared" si="88"/>
        <v>2.413249</v>
      </c>
      <c r="T1901">
        <v>820140103</v>
      </c>
      <c r="U1901">
        <v>2087726</v>
      </c>
      <c r="V1901">
        <f t="shared" si="89"/>
        <v>2.087726</v>
      </c>
    </row>
    <row r="1902" spans="1:22" x14ac:dyDescent="0.35">
      <c r="A1902">
        <v>928468067</v>
      </c>
      <c r="B1902">
        <v>2322689</v>
      </c>
      <c r="C1902">
        <f t="shared" si="87"/>
        <v>2.322689</v>
      </c>
      <c r="Q1902">
        <v>928468067</v>
      </c>
      <c r="R1902">
        <v>2413411</v>
      </c>
      <c r="S1902">
        <f t="shared" si="88"/>
        <v>2.413411</v>
      </c>
      <c r="T1902">
        <v>928468067</v>
      </c>
      <c r="U1902">
        <v>2087824</v>
      </c>
      <c r="V1902">
        <f t="shared" si="89"/>
        <v>2.0878239999999999</v>
      </c>
    </row>
    <row r="1903" spans="1:22" x14ac:dyDescent="0.35">
      <c r="A1903">
        <v>1943164781</v>
      </c>
      <c r="B1903">
        <v>2322794</v>
      </c>
      <c r="C1903">
        <f t="shared" si="87"/>
        <v>2.322794</v>
      </c>
      <c r="Q1903">
        <v>1943164781</v>
      </c>
      <c r="R1903">
        <v>2413573</v>
      </c>
      <c r="S1903">
        <f t="shared" si="88"/>
        <v>2.413573</v>
      </c>
      <c r="T1903">
        <v>1943164781</v>
      </c>
      <c r="U1903">
        <v>2087928</v>
      </c>
      <c r="V1903">
        <f t="shared" si="89"/>
        <v>2.0879279999999998</v>
      </c>
    </row>
    <row r="1904" spans="1:22" x14ac:dyDescent="0.35">
      <c r="A1904">
        <v>211842217</v>
      </c>
      <c r="B1904">
        <v>2322857</v>
      </c>
      <c r="C1904">
        <f t="shared" si="87"/>
        <v>2.3228569999999999</v>
      </c>
      <c r="Q1904">
        <v>211842217</v>
      </c>
      <c r="R1904">
        <v>2413720</v>
      </c>
      <c r="S1904">
        <f t="shared" si="88"/>
        <v>2.4137200000000001</v>
      </c>
      <c r="T1904">
        <v>211842217</v>
      </c>
      <c r="U1904">
        <v>2087988</v>
      </c>
      <c r="V1904">
        <f t="shared" si="89"/>
        <v>2.0879880000000002</v>
      </c>
    </row>
    <row r="1905" spans="1:22" x14ac:dyDescent="0.35">
      <c r="A1905">
        <v>464516033</v>
      </c>
      <c r="B1905">
        <v>2322943</v>
      </c>
      <c r="C1905">
        <f t="shared" si="87"/>
        <v>2.322943</v>
      </c>
      <c r="Q1905">
        <v>464516033</v>
      </c>
      <c r="R1905">
        <v>2413908</v>
      </c>
      <c r="S1905">
        <f t="shared" si="88"/>
        <v>2.4139080000000002</v>
      </c>
      <c r="T1905">
        <v>464516033</v>
      </c>
      <c r="U1905">
        <v>2088069</v>
      </c>
      <c r="V1905">
        <f t="shared" si="89"/>
        <v>2.088069</v>
      </c>
    </row>
    <row r="1906" spans="1:22" x14ac:dyDescent="0.35">
      <c r="A1906">
        <v>676358251</v>
      </c>
      <c r="B1906">
        <v>2323021</v>
      </c>
      <c r="C1906">
        <f t="shared" si="87"/>
        <v>2.3230209999999998</v>
      </c>
      <c r="Q1906">
        <v>676358251</v>
      </c>
      <c r="R1906">
        <v>2414044</v>
      </c>
      <c r="S1906">
        <f t="shared" si="88"/>
        <v>2.4140440000000001</v>
      </c>
      <c r="T1906">
        <v>676358251</v>
      </c>
      <c r="U1906">
        <v>2088157</v>
      </c>
      <c r="V1906">
        <f t="shared" si="89"/>
        <v>2.0881569999999998</v>
      </c>
    </row>
    <row r="1907" spans="1:22" x14ac:dyDescent="0.35">
      <c r="A1907">
        <v>2133716161</v>
      </c>
      <c r="B1907">
        <v>2323139</v>
      </c>
      <c r="C1907">
        <f t="shared" si="87"/>
        <v>2.3231389999999998</v>
      </c>
      <c r="Q1907">
        <v>2133716161</v>
      </c>
      <c r="R1907">
        <v>2414211</v>
      </c>
      <c r="S1907">
        <f t="shared" si="88"/>
        <v>2.4142109999999999</v>
      </c>
      <c r="T1907">
        <v>2133716161</v>
      </c>
      <c r="U1907">
        <v>2088286</v>
      </c>
      <c r="V1907">
        <f t="shared" si="89"/>
        <v>2.0882860000000001</v>
      </c>
    </row>
    <row r="1908" spans="1:22" x14ac:dyDescent="0.35">
      <c r="A1908">
        <v>97455179</v>
      </c>
      <c r="B1908">
        <v>2323199</v>
      </c>
      <c r="C1908">
        <f t="shared" si="87"/>
        <v>2.3231989999999998</v>
      </c>
      <c r="Q1908">
        <v>97455179</v>
      </c>
      <c r="R1908">
        <v>2414604</v>
      </c>
      <c r="S1908">
        <f t="shared" si="88"/>
        <v>2.4146040000000002</v>
      </c>
      <c r="T1908">
        <v>97455179</v>
      </c>
      <c r="U1908">
        <v>2088348</v>
      </c>
      <c r="V1908">
        <f t="shared" si="89"/>
        <v>2.0883479999999999</v>
      </c>
    </row>
    <row r="1909" spans="1:22" x14ac:dyDescent="0.35">
      <c r="A1909">
        <v>1886021513</v>
      </c>
      <c r="B1909">
        <v>2323303</v>
      </c>
      <c r="C1909">
        <f t="shared" si="87"/>
        <v>2.3233030000000001</v>
      </c>
      <c r="Q1909">
        <v>1886021513</v>
      </c>
      <c r="R1909">
        <v>2415323</v>
      </c>
      <c r="S1909">
        <f t="shared" si="88"/>
        <v>2.4153229999999999</v>
      </c>
      <c r="T1909">
        <v>1886021513</v>
      </c>
      <c r="U1909">
        <v>2088452</v>
      </c>
      <c r="V1909">
        <f t="shared" si="89"/>
        <v>2.0884520000000002</v>
      </c>
    </row>
    <row r="1910" spans="1:22" x14ac:dyDescent="0.35">
      <c r="A1910">
        <v>955916399</v>
      </c>
      <c r="B1910">
        <v>2323438</v>
      </c>
      <c r="C1910">
        <f t="shared" si="87"/>
        <v>2.3234379999999999</v>
      </c>
      <c r="Q1910">
        <v>955916399</v>
      </c>
      <c r="R1910">
        <v>2415597</v>
      </c>
      <c r="S1910">
        <f t="shared" si="88"/>
        <v>2.415597</v>
      </c>
      <c r="T1910">
        <v>955916399</v>
      </c>
      <c r="U1910">
        <v>2088587</v>
      </c>
      <c r="V1910">
        <f t="shared" si="89"/>
        <v>2.088587</v>
      </c>
    </row>
    <row r="1911" spans="1:22" x14ac:dyDescent="0.35">
      <c r="A1911">
        <v>1691731403</v>
      </c>
      <c r="B1911">
        <v>2323539</v>
      </c>
      <c r="C1911">
        <f t="shared" si="87"/>
        <v>2.3235389999999998</v>
      </c>
      <c r="Q1911">
        <v>1691731403</v>
      </c>
      <c r="R1911">
        <v>2415843</v>
      </c>
      <c r="S1911">
        <f t="shared" si="88"/>
        <v>2.4158430000000002</v>
      </c>
      <c r="T1911">
        <v>1691731403</v>
      </c>
      <c r="U1911">
        <v>2088688</v>
      </c>
      <c r="V1911">
        <f t="shared" si="89"/>
        <v>2.0886879999999999</v>
      </c>
    </row>
    <row r="1912" spans="1:22" x14ac:dyDescent="0.35">
      <c r="A1912">
        <v>1066118021</v>
      </c>
      <c r="B1912">
        <v>2323643</v>
      </c>
      <c r="C1912">
        <f t="shared" si="87"/>
        <v>2.3236430000000001</v>
      </c>
      <c r="Q1912">
        <v>1066118021</v>
      </c>
      <c r="R1912">
        <v>2416084</v>
      </c>
      <c r="S1912">
        <f t="shared" si="88"/>
        <v>2.4160840000000001</v>
      </c>
      <c r="T1912">
        <v>1066118021</v>
      </c>
      <c r="U1912">
        <v>2088776</v>
      </c>
      <c r="V1912">
        <f t="shared" si="89"/>
        <v>2.0887760000000002</v>
      </c>
    </row>
    <row r="1913" spans="1:22" x14ac:dyDescent="0.35">
      <c r="A1913">
        <v>1509219893</v>
      </c>
      <c r="B1913">
        <v>2323754</v>
      </c>
      <c r="C1913">
        <f t="shared" si="87"/>
        <v>2.3237540000000001</v>
      </c>
      <c r="Q1913">
        <v>1509219893</v>
      </c>
      <c r="R1913">
        <v>2416272</v>
      </c>
      <c r="S1913">
        <f t="shared" si="88"/>
        <v>2.4162720000000002</v>
      </c>
      <c r="T1913">
        <v>1509219893</v>
      </c>
      <c r="U1913">
        <v>2088873</v>
      </c>
      <c r="V1913">
        <f t="shared" si="89"/>
        <v>2.088873</v>
      </c>
    </row>
    <row r="1914" spans="1:22" x14ac:dyDescent="0.35">
      <c r="A1914">
        <v>1923812249</v>
      </c>
      <c r="B1914">
        <v>2323875</v>
      </c>
      <c r="C1914">
        <f t="shared" si="87"/>
        <v>2.3238750000000001</v>
      </c>
      <c r="Q1914">
        <v>1923812249</v>
      </c>
      <c r="R1914">
        <v>2416448</v>
      </c>
      <c r="S1914">
        <f t="shared" si="88"/>
        <v>2.4164479999999999</v>
      </c>
      <c r="T1914">
        <v>1923812249</v>
      </c>
      <c r="U1914">
        <v>2088977</v>
      </c>
      <c r="V1914">
        <f t="shared" si="89"/>
        <v>2.0889769999999999</v>
      </c>
    </row>
    <row r="1915" spans="1:22" x14ac:dyDescent="0.35">
      <c r="A1915">
        <v>670383361</v>
      </c>
      <c r="B1915">
        <v>2323982</v>
      </c>
      <c r="C1915">
        <f t="shared" si="87"/>
        <v>2.323982</v>
      </c>
      <c r="Q1915">
        <v>670383361</v>
      </c>
      <c r="R1915">
        <v>2416752</v>
      </c>
      <c r="S1915">
        <f t="shared" si="88"/>
        <v>2.4167519999999998</v>
      </c>
      <c r="T1915">
        <v>670383361</v>
      </c>
      <c r="U1915">
        <v>2089074</v>
      </c>
      <c r="V1915">
        <f t="shared" si="89"/>
        <v>2.0890740000000001</v>
      </c>
    </row>
    <row r="1916" spans="1:22" x14ac:dyDescent="0.35">
      <c r="A1916">
        <v>823237861</v>
      </c>
      <c r="B1916">
        <v>2324079</v>
      </c>
      <c r="C1916">
        <f t="shared" si="87"/>
        <v>2.3240789999999998</v>
      </c>
      <c r="Q1916">
        <v>823237861</v>
      </c>
      <c r="R1916">
        <v>2416916</v>
      </c>
      <c r="S1916">
        <f t="shared" si="88"/>
        <v>2.4169160000000001</v>
      </c>
      <c r="T1916">
        <v>823237861</v>
      </c>
      <c r="U1916">
        <v>2089156</v>
      </c>
      <c r="V1916">
        <f t="shared" si="89"/>
        <v>2.089156</v>
      </c>
    </row>
    <row r="1917" spans="1:22" x14ac:dyDescent="0.35">
      <c r="A1917">
        <v>1089978707</v>
      </c>
      <c r="B1917">
        <v>2324170</v>
      </c>
      <c r="C1917">
        <f t="shared" si="87"/>
        <v>2.3241700000000001</v>
      </c>
      <c r="Q1917">
        <v>1089978707</v>
      </c>
      <c r="R1917">
        <v>2417042</v>
      </c>
      <c r="S1917">
        <f t="shared" si="88"/>
        <v>2.4170419999999999</v>
      </c>
      <c r="T1917">
        <v>1089978707</v>
      </c>
      <c r="U1917">
        <v>2089244</v>
      </c>
      <c r="V1917">
        <f t="shared" si="89"/>
        <v>2.0892439999999999</v>
      </c>
    </row>
    <row r="1918" spans="1:22" x14ac:dyDescent="0.35">
      <c r="A1918">
        <v>1135544537</v>
      </c>
      <c r="B1918">
        <v>2324310</v>
      </c>
      <c r="C1918">
        <f t="shared" si="87"/>
        <v>2.3243100000000001</v>
      </c>
      <c r="Q1918">
        <v>1135544537</v>
      </c>
      <c r="R1918">
        <v>2417195</v>
      </c>
      <c r="S1918">
        <f t="shared" si="88"/>
        <v>2.417195</v>
      </c>
      <c r="T1918">
        <v>1135544537</v>
      </c>
      <c r="U1918">
        <v>2089359</v>
      </c>
      <c r="V1918">
        <f t="shared" si="89"/>
        <v>2.089359</v>
      </c>
    </row>
    <row r="1919" spans="1:22" x14ac:dyDescent="0.35">
      <c r="A1919">
        <v>792256733</v>
      </c>
      <c r="B1919">
        <v>2324400</v>
      </c>
      <c r="C1919">
        <f t="shared" si="87"/>
        <v>2.3243999999999998</v>
      </c>
      <c r="Q1919">
        <v>792256733</v>
      </c>
      <c r="R1919">
        <v>2417325</v>
      </c>
      <c r="S1919">
        <f t="shared" si="88"/>
        <v>2.4173249999999999</v>
      </c>
      <c r="T1919">
        <v>792256733</v>
      </c>
      <c r="U1919">
        <v>2089453</v>
      </c>
      <c r="V1919">
        <f t="shared" si="89"/>
        <v>2.0894529999999998</v>
      </c>
    </row>
    <row r="1920" spans="1:22" x14ac:dyDescent="0.35">
      <c r="A1920">
        <v>1878887083</v>
      </c>
      <c r="B1920">
        <v>2324542</v>
      </c>
      <c r="C1920">
        <f t="shared" si="87"/>
        <v>2.3245420000000001</v>
      </c>
      <c r="Q1920">
        <v>1878887083</v>
      </c>
      <c r="R1920">
        <v>2417498</v>
      </c>
      <c r="S1920">
        <f t="shared" si="88"/>
        <v>2.4174980000000001</v>
      </c>
      <c r="T1920">
        <v>1878887083</v>
      </c>
      <c r="U1920">
        <v>2089615</v>
      </c>
      <c r="V1920">
        <f t="shared" si="89"/>
        <v>2.0896149999999998</v>
      </c>
    </row>
    <row r="1921" spans="1:22" x14ac:dyDescent="0.35">
      <c r="A1921">
        <v>448243057</v>
      </c>
      <c r="B1921">
        <v>2324616</v>
      </c>
      <c r="C1921">
        <f t="shared" si="87"/>
        <v>2.3246159999999998</v>
      </c>
      <c r="Q1921">
        <v>448243057</v>
      </c>
      <c r="R1921">
        <v>2417631</v>
      </c>
      <c r="S1921">
        <f t="shared" si="88"/>
        <v>2.4176310000000001</v>
      </c>
      <c r="T1921">
        <v>448243057</v>
      </c>
      <c r="U1921">
        <v>2089690</v>
      </c>
      <c r="V1921">
        <f t="shared" si="89"/>
        <v>2.08969</v>
      </c>
    </row>
    <row r="1922" spans="1:22" x14ac:dyDescent="0.35">
      <c r="A1922">
        <v>1977212521</v>
      </c>
      <c r="B1922">
        <v>2324746</v>
      </c>
      <c r="C1922">
        <f t="shared" ref="C1922:C1985" si="90">B1922/1000000</f>
        <v>2.3247460000000002</v>
      </c>
      <c r="Q1922">
        <v>1977212521</v>
      </c>
      <c r="R1922">
        <v>2417816</v>
      </c>
      <c r="S1922">
        <f t="shared" ref="S1922:S1985" si="91">R1922/1000000</f>
        <v>2.4178160000000002</v>
      </c>
      <c r="T1922">
        <v>1977212521</v>
      </c>
      <c r="U1922">
        <v>2089821</v>
      </c>
      <c r="V1922">
        <f t="shared" ref="V1922:V1985" si="92">U1922/1000000</f>
        <v>2.0898210000000002</v>
      </c>
    </row>
    <row r="1923" spans="1:22" x14ac:dyDescent="0.35">
      <c r="A1923">
        <v>1473539807</v>
      </c>
      <c r="B1923">
        <v>2324863</v>
      </c>
      <c r="C1923">
        <f t="shared" si="90"/>
        <v>2.3248630000000001</v>
      </c>
      <c r="Q1923">
        <v>1473539807</v>
      </c>
      <c r="R1923">
        <v>2417957</v>
      </c>
      <c r="S1923">
        <f t="shared" si="91"/>
        <v>2.4179569999999999</v>
      </c>
      <c r="T1923">
        <v>1473539807</v>
      </c>
      <c r="U1923">
        <v>2089918</v>
      </c>
      <c r="V1923">
        <f t="shared" si="92"/>
        <v>2.0899179999999999</v>
      </c>
    </row>
    <row r="1924" spans="1:22" x14ac:dyDescent="0.35">
      <c r="A1924">
        <v>505589813</v>
      </c>
      <c r="B1924">
        <v>2324947</v>
      </c>
      <c r="C1924">
        <f t="shared" si="90"/>
        <v>2.3249469999999999</v>
      </c>
      <c r="Q1924">
        <v>505589813</v>
      </c>
      <c r="R1924">
        <v>2418057</v>
      </c>
      <c r="S1924">
        <f t="shared" si="91"/>
        <v>2.4180570000000001</v>
      </c>
      <c r="T1924">
        <v>505589813</v>
      </c>
      <c r="U1924">
        <v>2089990</v>
      </c>
      <c r="V1924">
        <f t="shared" si="92"/>
        <v>2.0899899999999998</v>
      </c>
    </row>
    <row r="1925" spans="1:22" x14ac:dyDescent="0.35">
      <c r="A1925">
        <v>6516971</v>
      </c>
      <c r="B1925">
        <v>2324994</v>
      </c>
      <c r="C1925">
        <f t="shared" si="90"/>
        <v>2.3249939999999998</v>
      </c>
      <c r="Q1925">
        <v>6516971</v>
      </c>
      <c r="R1925">
        <v>2418123</v>
      </c>
      <c r="S1925">
        <f t="shared" si="91"/>
        <v>2.418123</v>
      </c>
      <c r="T1925">
        <v>6516971</v>
      </c>
      <c r="U1925">
        <v>2090035</v>
      </c>
      <c r="V1925">
        <f t="shared" si="92"/>
        <v>2.0900349999999999</v>
      </c>
    </row>
    <row r="1926" spans="1:22" x14ac:dyDescent="0.35">
      <c r="A1926">
        <v>1417976869</v>
      </c>
      <c r="B1926">
        <v>2325090</v>
      </c>
      <c r="C1926">
        <f t="shared" si="90"/>
        <v>2.3250899999999999</v>
      </c>
      <c r="Q1926">
        <v>1417976869</v>
      </c>
      <c r="R1926">
        <v>2418242</v>
      </c>
      <c r="S1926">
        <f t="shared" si="91"/>
        <v>2.4182419999999998</v>
      </c>
      <c r="T1926">
        <v>1417976869</v>
      </c>
      <c r="U1926">
        <v>2090134</v>
      </c>
      <c r="V1926">
        <f t="shared" si="92"/>
        <v>2.0901339999999999</v>
      </c>
    </row>
    <row r="1927" spans="1:22" x14ac:dyDescent="0.35">
      <c r="A1927">
        <v>1452748981</v>
      </c>
      <c r="B1927">
        <v>2325243</v>
      </c>
      <c r="C1927">
        <f t="shared" si="90"/>
        <v>2.3252429999999999</v>
      </c>
      <c r="Q1927">
        <v>1452748981</v>
      </c>
      <c r="R1927">
        <v>2418426</v>
      </c>
      <c r="S1927">
        <f t="shared" si="91"/>
        <v>2.4184260000000002</v>
      </c>
      <c r="T1927">
        <v>1452748981</v>
      </c>
      <c r="U1927">
        <v>2090293</v>
      </c>
      <c r="V1927">
        <f t="shared" si="92"/>
        <v>2.090293</v>
      </c>
    </row>
    <row r="1928" spans="1:22" x14ac:dyDescent="0.35">
      <c r="A1928">
        <v>1120295513</v>
      </c>
      <c r="B1928">
        <v>2325337</v>
      </c>
      <c r="C1928">
        <f t="shared" si="90"/>
        <v>2.3253370000000002</v>
      </c>
      <c r="Q1928">
        <v>1120295513</v>
      </c>
      <c r="R1928">
        <v>2418537</v>
      </c>
      <c r="S1928">
        <f t="shared" si="91"/>
        <v>2.4185370000000002</v>
      </c>
      <c r="T1928">
        <v>1120295513</v>
      </c>
      <c r="U1928">
        <v>2090395</v>
      </c>
      <c r="V1928">
        <f t="shared" si="92"/>
        <v>2.090395</v>
      </c>
    </row>
    <row r="1929" spans="1:22" x14ac:dyDescent="0.35">
      <c r="A1929">
        <v>1930680149</v>
      </c>
      <c r="B1929">
        <v>2325461</v>
      </c>
      <c r="C1929">
        <f t="shared" si="90"/>
        <v>2.3254609999999998</v>
      </c>
      <c r="Q1929">
        <v>1930680149</v>
      </c>
      <c r="R1929">
        <v>2418692</v>
      </c>
      <c r="S1929">
        <f t="shared" si="91"/>
        <v>2.4186920000000001</v>
      </c>
      <c r="T1929">
        <v>1930680149</v>
      </c>
      <c r="U1929">
        <v>2090529</v>
      </c>
      <c r="V1929">
        <f t="shared" si="92"/>
        <v>2.0905290000000001</v>
      </c>
    </row>
    <row r="1930" spans="1:22" x14ac:dyDescent="0.35">
      <c r="A1930">
        <v>200903497</v>
      </c>
      <c r="B1930">
        <v>2325532</v>
      </c>
      <c r="C1930">
        <f t="shared" si="90"/>
        <v>2.3255319999999999</v>
      </c>
      <c r="Q1930">
        <v>200903497</v>
      </c>
      <c r="R1930">
        <v>2418803</v>
      </c>
      <c r="S1930">
        <f t="shared" si="91"/>
        <v>2.418803</v>
      </c>
      <c r="T1930">
        <v>200903497</v>
      </c>
      <c r="U1930">
        <v>2090602</v>
      </c>
      <c r="V1930">
        <f t="shared" si="92"/>
        <v>2.0906020000000001</v>
      </c>
    </row>
    <row r="1931" spans="1:22" x14ac:dyDescent="0.35">
      <c r="A1931">
        <v>1406988577</v>
      </c>
      <c r="B1931">
        <v>2325627</v>
      </c>
      <c r="C1931">
        <f t="shared" si="90"/>
        <v>2.3256269999999999</v>
      </c>
      <c r="Q1931">
        <v>1406988577</v>
      </c>
      <c r="R1931">
        <v>2418938</v>
      </c>
      <c r="S1931">
        <f t="shared" si="91"/>
        <v>2.4189379999999998</v>
      </c>
      <c r="T1931">
        <v>1406988577</v>
      </c>
      <c r="U1931">
        <v>2090697</v>
      </c>
      <c r="V1931">
        <f t="shared" si="92"/>
        <v>2.090697</v>
      </c>
    </row>
    <row r="1932" spans="1:22" x14ac:dyDescent="0.35">
      <c r="A1932">
        <v>69420641</v>
      </c>
      <c r="B1932">
        <v>2325684</v>
      </c>
      <c r="C1932">
        <f t="shared" si="90"/>
        <v>2.3256839999999999</v>
      </c>
      <c r="Q1932">
        <v>69420641</v>
      </c>
      <c r="R1932">
        <v>2419015</v>
      </c>
      <c r="S1932">
        <f t="shared" si="91"/>
        <v>2.4190149999999999</v>
      </c>
      <c r="T1932">
        <v>69420641</v>
      </c>
      <c r="U1932">
        <v>2090749</v>
      </c>
      <c r="V1932">
        <f t="shared" si="92"/>
        <v>2.0907490000000002</v>
      </c>
    </row>
    <row r="1933" spans="1:22" x14ac:dyDescent="0.35">
      <c r="A1933">
        <v>29431949</v>
      </c>
      <c r="B1933">
        <v>2325762</v>
      </c>
      <c r="C1933">
        <f t="shared" si="90"/>
        <v>2.3257620000000001</v>
      </c>
      <c r="Q1933">
        <v>29431949</v>
      </c>
      <c r="R1933">
        <v>2419111</v>
      </c>
      <c r="S1933">
        <f t="shared" si="91"/>
        <v>2.419111</v>
      </c>
      <c r="T1933">
        <v>29431949</v>
      </c>
      <c r="U1933">
        <v>2090816</v>
      </c>
      <c r="V1933">
        <f t="shared" si="92"/>
        <v>2.0908159999999998</v>
      </c>
    </row>
    <row r="1934" spans="1:22" x14ac:dyDescent="0.35">
      <c r="A1934">
        <v>1642112341</v>
      </c>
      <c r="B1934">
        <v>2325867</v>
      </c>
      <c r="C1934">
        <f t="shared" si="90"/>
        <v>2.3258670000000001</v>
      </c>
      <c r="Q1934">
        <v>1642112341</v>
      </c>
      <c r="R1934">
        <v>2419248</v>
      </c>
      <c r="S1934">
        <f t="shared" si="91"/>
        <v>2.4192480000000001</v>
      </c>
      <c r="T1934">
        <v>1642112341</v>
      </c>
      <c r="U1934">
        <v>2090917</v>
      </c>
      <c r="V1934">
        <f t="shared" si="92"/>
        <v>2.0909170000000001</v>
      </c>
    </row>
    <row r="1935" spans="1:22" x14ac:dyDescent="0.35">
      <c r="A1935">
        <v>16580087</v>
      </c>
      <c r="B1935">
        <v>2325920</v>
      </c>
      <c r="C1935">
        <f t="shared" si="90"/>
        <v>2.32592</v>
      </c>
      <c r="Q1935">
        <v>16580087</v>
      </c>
      <c r="R1935">
        <v>2419375</v>
      </c>
      <c r="S1935">
        <f t="shared" si="91"/>
        <v>2.4193750000000001</v>
      </c>
      <c r="T1935">
        <v>16580087</v>
      </c>
      <c r="U1935">
        <v>2090969</v>
      </c>
      <c r="V1935">
        <f t="shared" si="92"/>
        <v>2.0909689999999999</v>
      </c>
    </row>
    <row r="1936" spans="1:22" x14ac:dyDescent="0.35">
      <c r="A1936">
        <v>1393393787</v>
      </c>
      <c r="B1936">
        <v>2326022</v>
      </c>
      <c r="C1936">
        <f t="shared" si="90"/>
        <v>2.326022</v>
      </c>
      <c r="Q1936">
        <v>1393393787</v>
      </c>
      <c r="R1936">
        <v>2419563</v>
      </c>
      <c r="S1936">
        <f t="shared" si="91"/>
        <v>2.4195630000000001</v>
      </c>
      <c r="T1936">
        <v>1393393787</v>
      </c>
      <c r="U1936">
        <v>2091066</v>
      </c>
      <c r="V1936">
        <f t="shared" si="92"/>
        <v>2.0910660000000001</v>
      </c>
    </row>
    <row r="1937" spans="1:22" x14ac:dyDescent="0.35">
      <c r="A1937">
        <v>446300873</v>
      </c>
      <c r="B1937">
        <v>2326136</v>
      </c>
      <c r="C1937">
        <f t="shared" si="90"/>
        <v>2.326136</v>
      </c>
      <c r="Q1937">
        <v>446300873</v>
      </c>
      <c r="R1937">
        <v>2419728</v>
      </c>
      <c r="S1937">
        <f t="shared" si="91"/>
        <v>2.4197280000000001</v>
      </c>
      <c r="T1937">
        <v>446300873</v>
      </c>
      <c r="U1937">
        <v>2091175</v>
      </c>
      <c r="V1937">
        <f t="shared" si="92"/>
        <v>2.0911749999999998</v>
      </c>
    </row>
    <row r="1938" spans="1:22" x14ac:dyDescent="0.35">
      <c r="A1938">
        <v>1531642487</v>
      </c>
      <c r="B1938">
        <v>2326263</v>
      </c>
      <c r="C1938">
        <f t="shared" si="90"/>
        <v>2.326263</v>
      </c>
      <c r="Q1938">
        <v>1531642487</v>
      </c>
      <c r="R1938">
        <v>2419924</v>
      </c>
      <c r="S1938">
        <f t="shared" si="91"/>
        <v>2.419924</v>
      </c>
      <c r="T1938">
        <v>1531642487</v>
      </c>
      <c r="U1938">
        <v>2091300</v>
      </c>
      <c r="V1938">
        <f t="shared" si="92"/>
        <v>2.0912999999999999</v>
      </c>
    </row>
    <row r="1939" spans="1:22" x14ac:dyDescent="0.35">
      <c r="A1939">
        <v>1879019657</v>
      </c>
      <c r="B1939">
        <v>2326368</v>
      </c>
      <c r="C1939">
        <f t="shared" si="90"/>
        <v>2.326368</v>
      </c>
      <c r="Q1939">
        <v>1879019657</v>
      </c>
      <c r="R1939">
        <v>2420067</v>
      </c>
      <c r="S1939">
        <f t="shared" si="91"/>
        <v>2.420067</v>
      </c>
      <c r="T1939">
        <v>1879019657</v>
      </c>
      <c r="U1939">
        <v>2091429</v>
      </c>
      <c r="V1939">
        <f t="shared" si="92"/>
        <v>2.0914290000000002</v>
      </c>
    </row>
    <row r="1940" spans="1:22" x14ac:dyDescent="0.35">
      <c r="A1940">
        <v>703865303</v>
      </c>
      <c r="B1940">
        <v>2326450</v>
      </c>
      <c r="C1940">
        <f t="shared" si="90"/>
        <v>2.3264499999999999</v>
      </c>
      <c r="Q1940">
        <v>703865303</v>
      </c>
      <c r="R1940">
        <v>2420185</v>
      </c>
      <c r="S1940">
        <f t="shared" si="91"/>
        <v>2.420185</v>
      </c>
      <c r="T1940">
        <v>703865303</v>
      </c>
      <c r="U1940">
        <v>2091562</v>
      </c>
      <c r="V1940">
        <f t="shared" si="92"/>
        <v>2.0915620000000001</v>
      </c>
    </row>
    <row r="1941" spans="1:22" x14ac:dyDescent="0.35">
      <c r="A1941">
        <v>485916091</v>
      </c>
      <c r="B1941">
        <v>2326528</v>
      </c>
      <c r="C1941">
        <f t="shared" si="90"/>
        <v>2.3265280000000002</v>
      </c>
      <c r="Q1941">
        <v>485916091</v>
      </c>
      <c r="R1941">
        <v>2420301</v>
      </c>
      <c r="S1941">
        <f t="shared" si="91"/>
        <v>2.4203009999999998</v>
      </c>
      <c r="T1941">
        <v>485916091</v>
      </c>
      <c r="U1941">
        <v>2091665</v>
      </c>
      <c r="V1941">
        <f t="shared" si="92"/>
        <v>2.0916649999999999</v>
      </c>
    </row>
    <row r="1942" spans="1:22" x14ac:dyDescent="0.35">
      <c r="A1942">
        <v>171562331</v>
      </c>
      <c r="B1942">
        <v>2326590</v>
      </c>
      <c r="C1942">
        <f t="shared" si="90"/>
        <v>2.3265899999999999</v>
      </c>
      <c r="Q1942">
        <v>171562331</v>
      </c>
      <c r="R1942">
        <v>2420383</v>
      </c>
      <c r="S1942">
        <f t="shared" si="91"/>
        <v>2.4203830000000002</v>
      </c>
      <c r="T1942">
        <v>171562331</v>
      </c>
      <c r="U1942">
        <v>2091739</v>
      </c>
      <c r="V1942">
        <f t="shared" si="92"/>
        <v>2.091739</v>
      </c>
    </row>
    <row r="1943" spans="1:22" x14ac:dyDescent="0.35">
      <c r="A1943">
        <v>554605537</v>
      </c>
      <c r="B1943">
        <v>2326678</v>
      </c>
      <c r="C1943">
        <f t="shared" si="90"/>
        <v>2.3266779999999998</v>
      </c>
      <c r="Q1943">
        <v>554605537</v>
      </c>
      <c r="R1943">
        <v>2420480</v>
      </c>
      <c r="S1943">
        <f t="shared" si="91"/>
        <v>2.42048</v>
      </c>
      <c r="T1943">
        <v>554605537</v>
      </c>
      <c r="U1943">
        <v>2091827</v>
      </c>
      <c r="V1943">
        <f t="shared" si="92"/>
        <v>2.0918269999999999</v>
      </c>
    </row>
    <row r="1944" spans="1:22" x14ac:dyDescent="0.35">
      <c r="A1944">
        <v>164103349</v>
      </c>
      <c r="B1944">
        <v>2326738</v>
      </c>
      <c r="C1944">
        <f t="shared" si="90"/>
        <v>2.3267380000000002</v>
      </c>
      <c r="Q1944">
        <v>164103349</v>
      </c>
      <c r="R1944">
        <v>2420563</v>
      </c>
      <c r="S1944">
        <f t="shared" si="91"/>
        <v>2.420563</v>
      </c>
      <c r="T1944">
        <v>164103349</v>
      </c>
      <c r="U1944">
        <v>2091912</v>
      </c>
      <c r="V1944">
        <f t="shared" si="92"/>
        <v>2.0919120000000002</v>
      </c>
    </row>
    <row r="1945" spans="1:22" x14ac:dyDescent="0.35">
      <c r="A1945">
        <v>223068707</v>
      </c>
      <c r="B1945">
        <v>2326814</v>
      </c>
      <c r="C1945">
        <f t="shared" si="90"/>
        <v>2.3268140000000002</v>
      </c>
      <c r="Q1945">
        <v>223068707</v>
      </c>
      <c r="R1945">
        <v>2420646</v>
      </c>
      <c r="S1945">
        <f t="shared" si="91"/>
        <v>2.4206460000000001</v>
      </c>
      <c r="T1945">
        <v>223068707</v>
      </c>
      <c r="U1945">
        <v>2092039</v>
      </c>
      <c r="V1945">
        <f t="shared" si="92"/>
        <v>2.0920390000000002</v>
      </c>
    </row>
    <row r="1946" spans="1:22" x14ac:dyDescent="0.35">
      <c r="A1946">
        <v>4399723</v>
      </c>
      <c r="B1946">
        <v>2326940</v>
      </c>
      <c r="C1946">
        <f t="shared" si="90"/>
        <v>2.32694</v>
      </c>
      <c r="Q1946">
        <v>4399723</v>
      </c>
      <c r="R1946">
        <v>2420786</v>
      </c>
      <c r="S1946">
        <f t="shared" si="91"/>
        <v>2.4207860000000001</v>
      </c>
      <c r="T1946">
        <v>4399723</v>
      </c>
      <c r="U1946">
        <v>2092156</v>
      </c>
      <c r="V1946">
        <f t="shared" si="92"/>
        <v>2.0921560000000001</v>
      </c>
    </row>
    <row r="1947" spans="1:22" x14ac:dyDescent="0.35">
      <c r="A1947">
        <v>97090027</v>
      </c>
      <c r="B1947">
        <v>2327016</v>
      </c>
      <c r="C1947">
        <f t="shared" si="90"/>
        <v>2.327016</v>
      </c>
      <c r="Q1947">
        <v>97090027</v>
      </c>
      <c r="R1947">
        <v>2420885</v>
      </c>
      <c r="S1947">
        <f t="shared" si="91"/>
        <v>2.4208850000000002</v>
      </c>
      <c r="T1947">
        <v>97090027</v>
      </c>
      <c r="U1947">
        <v>2092241</v>
      </c>
      <c r="V1947">
        <f t="shared" si="92"/>
        <v>2.092241</v>
      </c>
    </row>
    <row r="1948" spans="1:22" x14ac:dyDescent="0.35">
      <c r="A1948">
        <v>1160378477</v>
      </c>
      <c r="B1948">
        <v>2327115</v>
      </c>
      <c r="C1948">
        <f t="shared" si="90"/>
        <v>2.327115</v>
      </c>
      <c r="Q1948">
        <v>1160378477</v>
      </c>
      <c r="R1948">
        <v>2421057</v>
      </c>
      <c r="S1948">
        <f t="shared" si="91"/>
        <v>2.4210569999999998</v>
      </c>
      <c r="T1948">
        <v>1160378477</v>
      </c>
      <c r="U1948">
        <v>2092344</v>
      </c>
      <c r="V1948">
        <f t="shared" si="92"/>
        <v>2.0923440000000002</v>
      </c>
    </row>
    <row r="1949" spans="1:22" x14ac:dyDescent="0.35">
      <c r="A1949">
        <v>950217617</v>
      </c>
      <c r="B1949">
        <v>2327220</v>
      </c>
      <c r="C1949">
        <f t="shared" si="90"/>
        <v>2.3272200000000001</v>
      </c>
      <c r="Q1949">
        <v>950217617</v>
      </c>
      <c r="R1949">
        <v>2421184</v>
      </c>
      <c r="S1949">
        <f t="shared" si="91"/>
        <v>2.4211839999999998</v>
      </c>
      <c r="T1949">
        <v>950217617</v>
      </c>
      <c r="U1949">
        <v>2092457</v>
      </c>
      <c r="V1949">
        <f t="shared" si="92"/>
        <v>2.092457</v>
      </c>
    </row>
    <row r="1950" spans="1:22" x14ac:dyDescent="0.35">
      <c r="A1950">
        <v>707610671</v>
      </c>
      <c r="B1950">
        <v>2327301</v>
      </c>
      <c r="C1950">
        <f t="shared" si="90"/>
        <v>2.3273009999999998</v>
      </c>
      <c r="Q1950">
        <v>707610671</v>
      </c>
      <c r="R1950">
        <v>2421305</v>
      </c>
      <c r="S1950">
        <f t="shared" si="91"/>
        <v>2.4213049999999998</v>
      </c>
      <c r="T1950">
        <v>707610671</v>
      </c>
      <c r="U1950">
        <v>2092660</v>
      </c>
      <c r="V1950">
        <f t="shared" si="92"/>
        <v>2.09266</v>
      </c>
    </row>
    <row r="1951" spans="1:22" x14ac:dyDescent="0.35">
      <c r="A1951">
        <v>404513647</v>
      </c>
      <c r="B1951">
        <v>2327407</v>
      </c>
      <c r="C1951">
        <f t="shared" si="90"/>
        <v>2.327407</v>
      </c>
      <c r="Q1951">
        <v>404513647</v>
      </c>
      <c r="R1951">
        <v>2421426</v>
      </c>
      <c r="S1951">
        <f t="shared" si="91"/>
        <v>2.4214259999999999</v>
      </c>
      <c r="T1951">
        <v>404513647</v>
      </c>
      <c r="U1951">
        <v>2092756</v>
      </c>
      <c r="V1951">
        <f t="shared" si="92"/>
        <v>2.0927560000000001</v>
      </c>
    </row>
    <row r="1952" spans="1:22" x14ac:dyDescent="0.35">
      <c r="A1952">
        <v>1172930923</v>
      </c>
      <c r="B1952">
        <v>2327514</v>
      </c>
      <c r="C1952">
        <f t="shared" si="90"/>
        <v>2.3275139999999999</v>
      </c>
      <c r="Q1952">
        <v>1172930923</v>
      </c>
      <c r="R1952">
        <v>2421591</v>
      </c>
      <c r="S1952">
        <f t="shared" si="91"/>
        <v>2.4215909999999998</v>
      </c>
      <c r="T1952">
        <v>1172930923</v>
      </c>
      <c r="U1952">
        <v>2092864</v>
      </c>
      <c r="V1952">
        <f t="shared" si="92"/>
        <v>2.0928640000000001</v>
      </c>
    </row>
    <row r="1953" spans="1:22" x14ac:dyDescent="0.35">
      <c r="A1953">
        <v>742077701</v>
      </c>
      <c r="B1953">
        <v>2327632</v>
      </c>
      <c r="C1953">
        <f t="shared" si="90"/>
        <v>2.3276319999999999</v>
      </c>
      <c r="Q1953">
        <v>742077701</v>
      </c>
      <c r="R1953">
        <v>2421729</v>
      </c>
      <c r="S1953">
        <f t="shared" si="91"/>
        <v>2.421729</v>
      </c>
      <c r="T1953">
        <v>742077701</v>
      </c>
      <c r="U1953">
        <v>2092978</v>
      </c>
      <c r="V1953">
        <f t="shared" si="92"/>
        <v>2.092978</v>
      </c>
    </row>
    <row r="1954" spans="1:22" x14ac:dyDescent="0.35">
      <c r="A1954">
        <v>162655483</v>
      </c>
      <c r="B1954">
        <v>2327752</v>
      </c>
      <c r="C1954">
        <f t="shared" si="90"/>
        <v>2.3277519999999998</v>
      </c>
      <c r="Q1954">
        <v>162655483</v>
      </c>
      <c r="R1954">
        <v>2421864</v>
      </c>
      <c r="S1954">
        <f t="shared" si="91"/>
        <v>2.4218639999999998</v>
      </c>
      <c r="T1954">
        <v>162655483</v>
      </c>
      <c r="U1954">
        <v>2093086</v>
      </c>
      <c r="V1954">
        <f t="shared" si="92"/>
        <v>2.093086</v>
      </c>
    </row>
    <row r="1955" spans="1:22" x14ac:dyDescent="0.35">
      <c r="A1955">
        <v>254958551</v>
      </c>
      <c r="B1955">
        <v>2327875</v>
      </c>
      <c r="C1955">
        <f t="shared" si="90"/>
        <v>2.3278750000000001</v>
      </c>
      <c r="Q1955">
        <v>254958551</v>
      </c>
      <c r="R1955">
        <v>2421988</v>
      </c>
      <c r="S1955">
        <f t="shared" si="91"/>
        <v>2.4219879999999998</v>
      </c>
      <c r="T1955">
        <v>254958551</v>
      </c>
      <c r="U1955">
        <v>2093184</v>
      </c>
      <c r="V1955">
        <f t="shared" si="92"/>
        <v>2.0931839999999999</v>
      </c>
    </row>
    <row r="1956" spans="1:22" x14ac:dyDescent="0.35">
      <c r="A1956">
        <v>1395832063</v>
      </c>
      <c r="B1956">
        <v>2327979</v>
      </c>
      <c r="C1956">
        <f t="shared" si="90"/>
        <v>2.327979</v>
      </c>
      <c r="Q1956">
        <v>1395832063</v>
      </c>
      <c r="R1956">
        <v>2422113</v>
      </c>
      <c r="S1956">
        <f t="shared" si="91"/>
        <v>2.422113</v>
      </c>
      <c r="T1956">
        <v>1395832063</v>
      </c>
      <c r="U1956">
        <v>2093282</v>
      </c>
      <c r="V1956">
        <f t="shared" si="92"/>
        <v>2.0932819999999999</v>
      </c>
    </row>
    <row r="1957" spans="1:22" x14ac:dyDescent="0.35">
      <c r="A1957">
        <v>1784321537</v>
      </c>
      <c r="B1957">
        <v>2328099</v>
      </c>
      <c r="C1957">
        <f t="shared" si="90"/>
        <v>2.3280989999999999</v>
      </c>
      <c r="Q1957">
        <v>1784321537</v>
      </c>
      <c r="R1957">
        <v>2422257</v>
      </c>
      <c r="S1957">
        <f t="shared" si="91"/>
        <v>2.4222570000000001</v>
      </c>
      <c r="T1957">
        <v>1784321537</v>
      </c>
      <c r="U1957">
        <v>2093402</v>
      </c>
      <c r="V1957">
        <f t="shared" si="92"/>
        <v>2.0934020000000002</v>
      </c>
    </row>
    <row r="1958" spans="1:22" x14ac:dyDescent="0.35">
      <c r="A1958">
        <v>1273303099</v>
      </c>
      <c r="B1958">
        <v>2328208</v>
      </c>
      <c r="C1958">
        <f t="shared" si="90"/>
        <v>2.3282080000000001</v>
      </c>
      <c r="Q1958">
        <v>1273303099</v>
      </c>
      <c r="R1958">
        <v>2422377</v>
      </c>
      <c r="S1958">
        <f t="shared" si="91"/>
        <v>2.422377</v>
      </c>
      <c r="T1958">
        <v>1273303099</v>
      </c>
      <c r="U1958">
        <v>2093498</v>
      </c>
      <c r="V1958">
        <f t="shared" si="92"/>
        <v>2.0934979999999999</v>
      </c>
    </row>
    <row r="1959" spans="1:22" x14ac:dyDescent="0.35">
      <c r="A1959">
        <v>847473791</v>
      </c>
      <c r="B1959">
        <v>2328307</v>
      </c>
      <c r="C1959">
        <f t="shared" si="90"/>
        <v>2.3283070000000001</v>
      </c>
      <c r="Q1959">
        <v>847473791</v>
      </c>
      <c r="R1959">
        <v>2422491</v>
      </c>
      <c r="S1959">
        <f t="shared" si="91"/>
        <v>2.4224909999999999</v>
      </c>
      <c r="T1959">
        <v>847473791</v>
      </c>
      <c r="U1959">
        <v>2093587</v>
      </c>
      <c r="V1959">
        <f t="shared" si="92"/>
        <v>2.0935869999999999</v>
      </c>
    </row>
    <row r="1960" spans="1:22" x14ac:dyDescent="0.35">
      <c r="A1960">
        <v>1212166601</v>
      </c>
      <c r="B1960">
        <v>2328404</v>
      </c>
      <c r="C1960">
        <f t="shared" si="90"/>
        <v>2.3284039999999999</v>
      </c>
      <c r="Q1960">
        <v>1212166601</v>
      </c>
      <c r="R1960">
        <v>2422606</v>
      </c>
      <c r="S1960">
        <f t="shared" si="91"/>
        <v>2.422606</v>
      </c>
      <c r="T1960">
        <v>1212166601</v>
      </c>
      <c r="U1960">
        <v>2093677</v>
      </c>
      <c r="V1960">
        <f t="shared" si="92"/>
        <v>2.093677</v>
      </c>
    </row>
    <row r="1961" spans="1:22" x14ac:dyDescent="0.35">
      <c r="A1961">
        <v>156762761</v>
      </c>
      <c r="B1961">
        <v>2328467</v>
      </c>
      <c r="C1961">
        <f t="shared" si="90"/>
        <v>2.3284669999999998</v>
      </c>
      <c r="Q1961">
        <v>156762761</v>
      </c>
      <c r="R1961">
        <v>2422686</v>
      </c>
      <c r="S1961">
        <f t="shared" si="91"/>
        <v>2.4226860000000001</v>
      </c>
      <c r="T1961">
        <v>156762761</v>
      </c>
      <c r="U1961">
        <v>2093734</v>
      </c>
      <c r="V1961">
        <f t="shared" si="92"/>
        <v>2.093734</v>
      </c>
    </row>
    <row r="1962" spans="1:22" x14ac:dyDescent="0.35">
      <c r="A1962">
        <v>541222147</v>
      </c>
      <c r="B1962">
        <v>2328598</v>
      </c>
      <c r="C1962">
        <f t="shared" si="90"/>
        <v>2.3285979999999999</v>
      </c>
      <c r="Q1962">
        <v>541222147</v>
      </c>
      <c r="R1962">
        <v>2422847</v>
      </c>
      <c r="S1962">
        <f t="shared" si="91"/>
        <v>2.422847</v>
      </c>
      <c r="T1962">
        <v>541222147</v>
      </c>
      <c r="U1962">
        <v>2093886</v>
      </c>
      <c r="V1962">
        <f t="shared" si="92"/>
        <v>2.0938859999999999</v>
      </c>
    </row>
    <row r="1963" spans="1:22" x14ac:dyDescent="0.35">
      <c r="A1963">
        <v>1432313881</v>
      </c>
      <c r="B1963">
        <v>2328711</v>
      </c>
      <c r="C1963">
        <f t="shared" si="90"/>
        <v>2.3287110000000002</v>
      </c>
      <c r="Q1963">
        <v>1432313881</v>
      </c>
      <c r="R1963">
        <v>2422969</v>
      </c>
      <c r="S1963">
        <f t="shared" si="91"/>
        <v>2.4229690000000002</v>
      </c>
      <c r="T1963">
        <v>1432313881</v>
      </c>
      <c r="U1963">
        <v>2093988</v>
      </c>
      <c r="V1963">
        <f t="shared" si="92"/>
        <v>2.093988</v>
      </c>
    </row>
    <row r="1964" spans="1:22" x14ac:dyDescent="0.35">
      <c r="A1964">
        <v>874233137</v>
      </c>
      <c r="B1964">
        <v>2328814</v>
      </c>
      <c r="C1964">
        <f t="shared" si="90"/>
        <v>2.3288139999999999</v>
      </c>
      <c r="Q1964">
        <v>874233137</v>
      </c>
      <c r="R1964">
        <v>2423098</v>
      </c>
      <c r="S1964">
        <f t="shared" si="91"/>
        <v>2.423098</v>
      </c>
      <c r="T1964">
        <v>874233137</v>
      </c>
      <c r="U1964">
        <v>2094089</v>
      </c>
      <c r="V1964">
        <f t="shared" si="92"/>
        <v>2.0940889999999999</v>
      </c>
    </row>
    <row r="1965" spans="1:22" x14ac:dyDescent="0.35">
      <c r="A1965">
        <v>489157369</v>
      </c>
      <c r="B1965">
        <v>2328934</v>
      </c>
      <c r="C1965">
        <f t="shared" si="90"/>
        <v>2.3289339999999998</v>
      </c>
      <c r="Q1965">
        <v>489157369</v>
      </c>
      <c r="R1965">
        <v>2423258</v>
      </c>
      <c r="S1965">
        <f t="shared" si="91"/>
        <v>2.4232580000000001</v>
      </c>
      <c r="T1965">
        <v>489157369</v>
      </c>
      <c r="U1965">
        <v>2094206</v>
      </c>
      <c r="V1965">
        <f t="shared" si="92"/>
        <v>2.0942059999999998</v>
      </c>
    </row>
    <row r="1966" spans="1:22" x14ac:dyDescent="0.35">
      <c r="A1966">
        <v>683336477</v>
      </c>
      <c r="B1966">
        <v>2329078</v>
      </c>
      <c r="C1966">
        <f t="shared" si="90"/>
        <v>2.329078</v>
      </c>
      <c r="Q1966">
        <v>683336477</v>
      </c>
      <c r="R1966">
        <v>2423433</v>
      </c>
      <c r="S1966">
        <f t="shared" si="91"/>
        <v>2.4234330000000002</v>
      </c>
      <c r="T1966">
        <v>683336477</v>
      </c>
      <c r="U1966">
        <v>2094331</v>
      </c>
      <c r="V1966">
        <f t="shared" si="92"/>
        <v>2.0943309999999999</v>
      </c>
    </row>
    <row r="1967" spans="1:22" x14ac:dyDescent="0.35">
      <c r="A1967">
        <v>1117466351</v>
      </c>
      <c r="B1967">
        <v>2329193</v>
      </c>
      <c r="C1967">
        <f t="shared" si="90"/>
        <v>2.3291930000000001</v>
      </c>
      <c r="Q1967">
        <v>1117466351</v>
      </c>
      <c r="R1967">
        <v>2423595</v>
      </c>
      <c r="S1967">
        <f t="shared" si="91"/>
        <v>2.4235950000000002</v>
      </c>
      <c r="T1967">
        <v>1117466351</v>
      </c>
      <c r="U1967">
        <v>2094443</v>
      </c>
      <c r="V1967">
        <f t="shared" si="92"/>
        <v>2.0944430000000001</v>
      </c>
    </row>
    <row r="1968" spans="1:22" x14ac:dyDescent="0.35">
      <c r="A1968">
        <v>1553170517</v>
      </c>
      <c r="B1968">
        <v>2329312</v>
      </c>
      <c r="C1968">
        <f t="shared" si="90"/>
        <v>2.3293119999999998</v>
      </c>
      <c r="Q1968">
        <v>1553170517</v>
      </c>
      <c r="R1968">
        <v>2423736</v>
      </c>
      <c r="S1968">
        <f t="shared" si="91"/>
        <v>2.4237359999999999</v>
      </c>
      <c r="T1968">
        <v>1553170517</v>
      </c>
      <c r="U1968">
        <v>2094546</v>
      </c>
      <c r="V1968">
        <f t="shared" si="92"/>
        <v>2.0945459999999998</v>
      </c>
    </row>
    <row r="1969" spans="1:22" x14ac:dyDescent="0.35">
      <c r="A1969">
        <v>1264694287</v>
      </c>
      <c r="B1969">
        <v>2329486</v>
      </c>
      <c r="C1969">
        <f t="shared" si="90"/>
        <v>2.3294860000000002</v>
      </c>
      <c r="Q1969">
        <v>1264694287</v>
      </c>
      <c r="R1969">
        <v>2423936</v>
      </c>
      <c r="S1969">
        <f t="shared" si="91"/>
        <v>2.4239359999999999</v>
      </c>
      <c r="T1969">
        <v>1264694287</v>
      </c>
      <c r="U1969">
        <v>2094712</v>
      </c>
      <c r="V1969">
        <f t="shared" si="92"/>
        <v>2.0947119999999999</v>
      </c>
    </row>
    <row r="1970" spans="1:22" x14ac:dyDescent="0.35">
      <c r="A1970">
        <v>965260393</v>
      </c>
      <c r="B1970">
        <v>2329573</v>
      </c>
      <c r="C1970">
        <f t="shared" si="90"/>
        <v>2.3295729999999999</v>
      </c>
      <c r="Q1970">
        <v>965260393</v>
      </c>
      <c r="R1970">
        <v>2424058</v>
      </c>
      <c r="S1970">
        <f t="shared" si="91"/>
        <v>2.424058</v>
      </c>
      <c r="T1970">
        <v>965260393</v>
      </c>
      <c r="U1970">
        <v>2094797</v>
      </c>
      <c r="V1970">
        <f t="shared" si="92"/>
        <v>2.0947969999999998</v>
      </c>
    </row>
    <row r="1971" spans="1:22" x14ac:dyDescent="0.35">
      <c r="A1971">
        <v>1336320067</v>
      </c>
      <c r="B1971">
        <v>2329689</v>
      </c>
      <c r="C1971">
        <f t="shared" si="90"/>
        <v>2.3296890000000001</v>
      </c>
      <c r="Q1971">
        <v>1336320067</v>
      </c>
      <c r="R1971">
        <v>2424188</v>
      </c>
      <c r="S1971">
        <f t="shared" si="91"/>
        <v>2.424188</v>
      </c>
      <c r="T1971">
        <v>1336320067</v>
      </c>
      <c r="U1971">
        <v>2094901</v>
      </c>
      <c r="V1971">
        <f t="shared" si="92"/>
        <v>2.0949010000000001</v>
      </c>
    </row>
    <row r="1972" spans="1:22" x14ac:dyDescent="0.35">
      <c r="A1972">
        <v>8217023</v>
      </c>
      <c r="B1972">
        <v>2329749</v>
      </c>
      <c r="C1972">
        <f t="shared" si="90"/>
        <v>2.3297490000000001</v>
      </c>
      <c r="Q1972">
        <v>8217023</v>
      </c>
      <c r="R1972">
        <v>2424280</v>
      </c>
      <c r="S1972">
        <f t="shared" si="91"/>
        <v>2.42428</v>
      </c>
      <c r="T1972">
        <v>8217023</v>
      </c>
      <c r="U1972">
        <v>2094962</v>
      </c>
      <c r="V1972">
        <f t="shared" si="92"/>
        <v>2.0949620000000002</v>
      </c>
    </row>
    <row r="1973" spans="1:22" x14ac:dyDescent="0.35">
      <c r="A1973">
        <v>2038420877</v>
      </c>
      <c r="B1973">
        <v>2329927</v>
      </c>
      <c r="C1973">
        <f t="shared" si="90"/>
        <v>2.3299270000000001</v>
      </c>
      <c r="Q1973">
        <v>2038420877</v>
      </c>
      <c r="R1973">
        <v>2424513</v>
      </c>
      <c r="S1973">
        <f t="shared" si="91"/>
        <v>2.4245130000000001</v>
      </c>
      <c r="T1973">
        <v>2038420877</v>
      </c>
      <c r="U1973">
        <v>2095168</v>
      </c>
      <c r="V1973">
        <f t="shared" si="92"/>
        <v>2.0951680000000001</v>
      </c>
    </row>
    <row r="1974" spans="1:22" x14ac:dyDescent="0.35">
      <c r="A1974">
        <v>974062087</v>
      </c>
      <c r="B1974">
        <v>2330017</v>
      </c>
      <c r="C1974">
        <f t="shared" si="90"/>
        <v>2.3300169999999998</v>
      </c>
      <c r="Q1974">
        <v>974062087</v>
      </c>
      <c r="R1974">
        <v>2424640</v>
      </c>
      <c r="S1974">
        <f t="shared" si="91"/>
        <v>2.4246400000000001</v>
      </c>
      <c r="T1974">
        <v>974062087</v>
      </c>
      <c r="U1974">
        <v>2095272</v>
      </c>
      <c r="V1974">
        <f t="shared" si="92"/>
        <v>2.095272</v>
      </c>
    </row>
    <row r="1975" spans="1:22" x14ac:dyDescent="0.35">
      <c r="A1975">
        <v>2109291559</v>
      </c>
      <c r="B1975">
        <v>2330130</v>
      </c>
      <c r="C1975">
        <f t="shared" si="90"/>
        <v>2.33013</v>
      </c>
      <c r="Q1975">
        <v>2109291559</v>
      </c>
      <c r="R1975">
        <v>2424785</v>
      </c>
      <c r="S1975">
        <f t="shared" si="91"/>
        <v>2.424785</v>
      </c>
      <c r="T1975">
        <v>2109291559</v>
      </c>
      <c r="U1975">
        <v>2095410</v>
      </c>
      <c r="V1975">
        <f t="shared" si="92"/>
        <v>2.0954100000000002</v>
      </c>
    </row>
    <row r="1976" spans="1:22" x14ac:dyDescent="0.35">
      <c r="A1976">
        <v>364833467</v>
      </c>
      <c r="B1976">
        <v>2330198</v>
      </c>
      <c r="C1976">
        <f t="shared" si="90"/>
        <v>2.3301980000000002</v>
      </c>
      <c r="Q1976">
        <v>364833467</v>
      </c>
      <c r="R1976">
        <v>2424887</v>
      </c>
      <c r="S1976">
        <f t="shared" si="91"/>
        <v>2.424887</v>
      </c>
      <c r="T1976">
        <v>364833467</v>
      </c>
      <c r="U1976">
        <v>2095496</v>
      </c>
      <c r="V1976">
        <f t="shared" si="92"/>
        <v>2.0954959999999998</v>
      </c>
    </row>
    <row r="1977" spans="1:22" x14ac:dyDescent="0.35">
      <c r="A1977">
        <v>1378507843</v>
      </c>
      <c r="B1977">
        <v>2330309</v>
      </c>
      <c r="C1977">
        <f t="shared" si="90"/>
        <v>2.3303090000000002</v>
      </c>
      <c r="Q1977">
        <v>1378507843</v>
      </c>
      <c r="R1977">
        <v>2425014</v>
      </c>
      <c r="S1977">
        <f t="shared" si="91"/>
        <v>2.425014</v>
      </c>
      <c r="T1977">
        <v>1378507843</v>
      </c>
      <c r="U1977">
        <v>2095624</v>
      </c>
      <c r="V1977">
        <f t="shared" si="92"/>
        <v>2.0956239999999999</v>
      </c>
    </row>
    <row r="1978" spans="1:22" x14ac:dyDescent="0.35">
      <c r="A1978">
        <v>636210833</v>
      </c>
      <c r="B1978">
        <v>2330440</v>
      </c>
      <c r="C1978">
        <f t="shared" si="90"/>
        <v>2.3304399999999998</v>
      </c>
      <c r="Q1978">
        <v>636210833</v>
      </c>
      <c r="R1978">
        <v>2425172</v>
      </c>
      <c r="S1978">
        <f t="shared" si="91"/>
        <v>2.4251719999999999</v>
      </c>
      <c r="T1978">
        <v>636210833</v>
      </c>
      <c r="U1978">
        <v>2095798</v>
      </c>
      <c r="V1978">
        <f t="shared" si="92"/>
        <v>2.0957979999999998</v>
      </c>
    </row>
    <row r="1979" spans="1:22" x14ac:dyDescent="0.35">
      <c r="A1979">
        <v>1891622911</v>
      </c>
      <c r="B1979">
        <v>2330569</v>
      </c>
      <c r="C1979">
        <f t="shared" si="90"/>
        <v>2.3305690000000001</v>
      </c>
      <c r="Q1979">
        <v>1891622911</v>
      </c>
      <c r="R1979">
        <v>2425318</v>
      </c>
      <c r="S1979">
        <f t="shared" si="91"/>
        <v>2.4253179999999999</v>
      </c>
      <c r="T1979">
        <v>1891622911</v>
      </c>
      <c r="U1979">
        <v>2095959</v>
      </c>
      <c r="V1979">
        <f t="shared" si="92"/>
        <v>2.0959590000000001</v>
      </c>
    </row>
    <row r="1980" spans="1:22" x14ac:dyDescent="0.35">
      <c r="A1980">
        <v>170739353</v>
      </c>
      <c r="B1980">
        <v>2330633</v>
      </c>
      <c r="C1980">
        <f t="shared" si="90"/>
        <v>2.3306330000000002</v>
      </c>
      <c r="Q1980">
        <v>170739353</v>
      </c>
      <c r="R1980">
        <v>2425393</v>
      </c>
      <c r="S1980">
        <f t="shared" si="91"/>
        <v>2.4253930000000001</v>
      </c>
      <c r="T1980">
        <v>170739353</v>
      </c>
      <c r="U1980">
        <v>2096066</v>
      </c>
      <c r="V1980">
        <f t="shared" si="92"/>
        <v>2.096066</v>
      </c>
    </row>
    <row r="1981" spans="1:22" x14ac:dyDescent="0.35">
      <c r="A1981">
        <v>954400103</v>
      </c>
      <c r="B1981">
        <v>2330748</v>
      </c>
      <c r="C1981">
        <f t="shared" si="90"/>
        <v>2.3307479999999998</v>
      </c>
      <c r="Q1981">
        <v>954400103</v>
      </c>
      <c r="R1981">
        <v>2425508</v>
      </c>
      <c r="S1981">
        <f t="shared" si="91"/>
        <v>2.4255080000000002</v>
      </c>
      <c r="T1981">
        <v>954400103</v>
      </c>
      <c r="U1981">
        <v>2096223</v>
      </c>
      <c r="V1981">
        <f t="shared" si="92"/>
        <v>2.0962230000000002</v>
      </c>
    </row>
    <row r="1982" spans="1:22" x14ac:dyDescent="0.35">
      <c r="A1982">
        <v>426538153</v>
      </c>
      <c r="B1982">
        <v>2330820</v>
      </c>
      <c r="C1982">
        <f t="shared" si="90"/>
        <v>2.3308200000000001</v>
      </c>
      <c r="Q1982">
        <v>426538153</v>
      </c>
      <c r="R1982">
        <v>2425582</v>
      </c>
      <c r="S1982">
        <f t="shared" si="91"/>
        <v>2.4255819999999999</v>
      </c>
      <c r="T1982">
        <v>426538153</v>
      </c>
      <c r="U1982">
        <v>2096375</v>
      </c>
      <c r="V1982">
        <f t="shared" si="92"/>
        <v>2.0963750000000001</v>
      </c>
    </row>
    <row r="1983" spans="1:22" x14ac:dyDescent="0.35">
      <c r="A1983">
        <v>272453759</v>
      </c>
      <c r="B1983">
        <v>2330883</v>
      </c>
      <c r="C1983">
        <f t="shared" si="90"/>
        <v>2.330883</v>
      </c>
      <c r="Q1983">
        <v>272453759</v>
      </c>
      <c r="R1983">
        <v>2425647</v>
      </c>
      <c r="S1983">
        <f t="shared" si="91"/>
        <v>2.4256470000000001</v>
      </c>
      <c r="T1983">
        <v>272453759</v>
      </c>
      <c r="U1983">
        <v>2096501</v>
      </c>
      <c r="V1983">
        <f t="shared" si="92"/>
        <v>2.0965009999999999</v>
      </c>
    </row>
    <row r="1984" spans="1:22" x14ac:dyDescent="0.35">
      <c r="A1984">
        <v>594762761</v>
      </c>
      <c r="B1984">
        <v>2330958</v>
      </c>
      <c r="C1984">
        <f t="shared" si="90"/>
        <v>2.3309579999999999</v>
      </c>
      <c r="Q1984">
        <v>594762761</v>
      </c>
      <c r="R1984">
        <v>2425728</v>
      </c>
      <c r="S1984">
        <f t="shared" si="91"/>
        <v>2.4257279999999999</v>
      </c>
      <c r="T1984">
        <v>594762761</v>
      </c>
      <c r="U1984">
        <v>2096613</v>
      </c>
      <c r="V1984">
        <f t="shared" si="92"/>
        <v>2.0966130000000001</v>
      </c>
    </row>
    <row r="1985" spans="1:22" x14ac:dyDescent="0.35">
      <c r="A1985">
        <v>279913957</v>
      </c>
      <c r="B1985">
        <v>2331021</v>
      </c>
      <c r="C1985">
        <f t="shared" si="90"/>
        <v>2.3310209999999998</v>
      </c>
      <c r="Q1985">
        <v>279913957</v>
      </c>
      <c r="R1985">
        <v>2425796</v>
      </c>
      <c r="S1985">
        <f t="shared" si="91"/>
        <v>2.4257960000000001</v>
      </c>
      <c r="T1985">
        <v>279913957</v>
      </c>
      <c r="U1985">
        <v>2096704</v>
      </c>
      <c r="V1985">
        <f t="shared" si="92"/>
        <v>2.0967039999999999</v>
      </c>
    </row>
    <row r="1986" spans="1:22" x14ac:dyDescent="0.35">
      <c r="A1986">
        <v>619680679</v>
      </c>
      <c r="B1986">
        <v>2331098</v>
      </c>
      <c r="C1986">
        <f t="shared" ref="C1986:C2049" si="93">B1986/1000000</f>
        <v>2.3310979999999999</v>
      </c>
      <c r="Q1986">
        <v>619680679</v>
      </c>
      <c r="R1986">
        <v>2425879</v>
      </c>
      <c r="S1986">
        <f t="shared" ref="S1986:S2049" si="94">R1986/1000000</f>
        <v>2.4258790000000001</v>
      </c>
      <c r="T1986">
        <v>619680679</v>
      </c>
      <c r="U1986">
        <v>2096818</v>
      </c>
      <c r="V1986">
        <f t="shared" ref="V1986:V2049" si="95">U1986/1000000</f>
        <v>2.0968179999999998</v>
      </c>
    </row>
    <row r="1987" spans="1:22" x14ac:dyDescent="0.35">
      <c r="A1987">
        <v>156537643</v>
      </c>
      <c r="B1987">
        <v>2331155</v>
      </c>
      <c r="C1987">
        <f t="shared" si="93"/>
        <v>2.3311549999999999</v>
      </c>
      <c r="Q1987">
        <v>156537643</v>
      </c>
      <c r="R1987">
        <v>2425942</v>
      </c>
      <c r="S1987">
        <f t="shared" si="94"/>
        <v>2.425942</v>
      </c>
      <c r="T1987">
        <v>156537643</v>
      </c>
      <c r="U1987">
        <v>2096909</v>
      </c>
      <c r="V1987">
        <f t="shared" si="95"/>
        <v>2.0969090000000001</v>
      </c>
    </row>
    <row r="1988" spans="1:22" x14ac:dyDescent="0.35">
      <c r="A1988">
        <v>1727827349</v>
      </c>
      <c r="B1988">
        <v>2331275</v>
      </c>
      <c r="C1988">
        <f t="shared" si="93"/>
        <v>2.3312750000000002</v>
      </c>
      <c r="Q1988">
        <v>1727827349</v>
      </c>
      <c r="R1988">
        <v>2426073</v>
      </c>
      <c r="S1988">
        <f t="shared" si="94"/>
        <v>2.4260730000000001</v>
      </c>
      <c r="T1988">
        <v>1727827349</v>
      </c>
      <c r="U1988">
        <v>2097059</v>
      </c>
      <c r="V1988">
        <f t="shared" si="95"/>
        <v>2.0970589999999998</v>
      </c>
    </row>
    <row r="1989" spans="1:22" x14ac:dyDescent="0.35">
      <c r="A1989">
        <v>496546979</v>
      </c>
      <c r="B1989">
        <v>2331377</v>
      </c>
      <c r="C1989">
        <f t="shared" si="93"/>
        <v>2.3313769999999998</v>
      </c>
      <c r="Q1989">
        <v>496546979</v>
      </c>
      <c r="R1989">
        <v>2426193</v>
      </c>
      <c r="S1989">
        <f t="shared" si="94"/>
        <v>2.426193</v>
      </c>
      <c r="T1989">
        <v>496546979</v>
      </c>
      <c r="U1989">
        <v>2097287</v>
      </c>
      <c r="V1989">
        <f t="shared" si="95"/>
        <v>2.0972870000000001</v>
      </c>
    </row>
    <row r="1990" spans="1:22" x14ac:dyDescent="0.35">
      <c r="A1990">
        <v>26858287</v>
      </c>
      <c r="B1990">
        <v>2331422</v>
      </c>
      <c r="C1990">
        <f t="shared" si="93"/>
        <v>2.3314219999999999</v>
      </c>
      <c r="Q1990">
        <v>26858287</v>
      </c>
      <c r="R1990">
        <v>2426267</v>
      </c>
      <c r="S1990">
        <f t="shared" si="94"/>
        <v>2.4262670000000002</v>
      </c>
      <c r="T1990">
        <v>26858287</v>
      </c>
      <c r="U1990">
        <v>2097355</v>
      </c>
      <c r="V1990">
        <f t="shared" si="95"/>
        <v>2.0973549999999999</v>
      </c>
    </row>
    <row r="1991" spans="1:22" x14ac:dyDescent="0.35">
      <c r="A1991">
        <v>82077629</v>
      </c>
      <c r="B1991">
        <v>2331483</v>
      </c>
      <c r="C1991">
        <f t="shared" si="93"/>
        <v>2.331483</v>
      </c>
      <c r="Q1991">
        <v>82077629</v>
      </c>
      <c r="R1991">
        <v>2426344</v>
      </c>
      <c r="S1991">
        <f t="shared" si="94"/>
        <v>2.4263439999999998</v>
      </c>
      <c r="T1991">
        <v>82077629</v>
      </c>
      <c r="U1991">
        <v>2097441</v>
      </c>
      <c r="V1991">
        <f t="shared" si="95"/>
        <v>2.0974409999999999</v>
      </c>
    </row>
    <row r="1992" spans="1:22" x14ac:dyDescent="0.35">
      <c r="A1992">
        <v>627816139</v>
      </c>
      <c r="B1992">
        <v>2331561</v>
      </c>
      <c r="C1992">
        <f t="shared" si="93"/>
        <v>2.3315610000000002</v>
      </c>
      <c r="Q1992">
        <v>627816139</v>
      </c>
      <c r="R1992">
        <v>2426438</v>
      </c>
      <c r="S1992">
        <f t="shared" si="94"/>
        <v>2.4264380000000001</v>
      </c>
      <c r="T1992">
        <v>627816139</v>
      </c>
      <c r="U1992">
        <v>2097542</v>
      </c>
      <c r="V1992">
        <f t="shared" si="95"/>
        <v>2.0975419999999998</v>
      </c>
    </row>
    <row r="1993" spans="1:22" x14ac:dyDescent="0.35">
      <c r="A1993">
        <v>2082704621</v>
      </c>
      <c r="B1993">
        <v>2331677</v>
      </c>
      <c r="C1993">
        <f t="shared" si="93"/>
        <v>2.331677</v>
      </c>
      <c r="Q1993">
        <v>2082704621</v>
      </c>
      <c r="R1993">
        <v>2426586</v>
      </c>
      <c r="S1993">
        <f t="shared" si="94"/>
        <v>2.4265859999999999</v>
      </c>
      <c r="T1993">
        <v>2082704621</v>
      </c>
      <c r="U1993">
        <v>2097666</v>
      </c>
      <c r="V1993">
        <f t="shared" si="95"/>
        <v>2.0976659999999998</v>
      </c>
    </row>
    <row r="1994" spans="1:22" x14ac:dyDescent="0.35">
      <c r="A1994">
        <v>410532841</v>
      </c>
      <c r="B1994">
        <v>2331755</v>
      </c>
      <c r="C1994">
        <f t="shared" si="93"/>
        <v>2.3317549999999998</v>
      </c>
      <c r="Q1994">
        <v>410532841</v>
      </c>
      <c r="R1994">
        <v>2426678</v>
      </c>
      <c r="S1994">
        <f t="shared" si="94"/>
        <v>2.4266779999999999</v>
      </c>
      <c r="T1994">
        <v>410532841</v>
      </c>
      <c r="U1994">
        <v>2097742</v>
      </c>
      <c r="V1994">
        <f t="shared" si="95"/>
        <v>2.0977420000000002</v>
      </c>
    </row>
    <row r="1995" spans="1:22" x14ac:dyDescent="0.35">
      <c r="A1995">
        <v>395253049</v>
      </c>
      <c r="B1995">
        <v>2331836</v>
      </c>
      <c r="C1995">
        <f t="shared" si="93"/>
        <v>2.331836</v>
      </c>
      <c r="Q1995">
        <v>395253049</v>
      </c>
      <c r="R1995">
        <v>2426758</v>
      </c>
      <c r="S1995">
        <f t="shared" si="94"/>
        <v>2.426758</v>
      </c>
      <c r="T1995">
        <v>395253049</v>
      </c>
      <c r="U1995">
        <v>2097823</v>
      </c>
      <c r="V1995">
        <f t="shared" si="95"/>
        <v>2.097823</v>
      </c>
    </row>
    <row r="1996" spans="1:22" x14ac:dyDescent="0.35">
      <c r="A1996">
        <v>101193067</v>
      </c>
      <c r="B1996">
        <v>2331905</v>
      </c>
      <c r="C1996">
        <f t="shared" si="93"/>
        <v>2.3319049999999999</v>
      </c>
      <c r="Q1996">
        <v>101193067</v>
      </c>
      <c r="R1996">
        <v>2426820</v>
      </c>
      <c r="S1996">
        <f t="shared" si="94"/>
        <v>2.4268200000000002</v>
      </c>
      <c r="T1996">
        <v>101193067</v>
      </c>
      <c r="U1996">
        <v>2097902</v>
      </c>
      <c r="V1996">
        <f t="shared" si="95"/>
        <v>2.0979019999999999</v>
      </c>
    </row>
    <row r="1997" spans="1:22" x14ac:dyDescent="0.35">
      <c r="A1997">
        <v>437769901</v>
      </c>
      <c r="B1997">
        <v>2331983</v>
      </c>
      <c r="C1997">
        <f t="shared" si="93"/>
        <v>2.3319830000000001</v>
      </c>
      <c r="Q1997">
        <v>437769901</v>
      </c>
      <c r="R1997">
        <v>2426889</v>
      </c>
      <c r="S1997">
        <f t="shared" si="94"/>
        <v>2.4268890000000001</v>
      </c>
      <c r="T1997">
        <v>437769901</v>
      </c>
      <c r="U1997">
        <v>2097983</v>
      </c>
      <c r="V1997">
        <f t="shared" si="95"/>
        <v>2.0979830000000002</v>
      </c>
    </row>
    <row r="1998" spans="1:22" x14ac:dyDescent="0.35">
      <c r="A1998">
        <v>1761230873</v>
      </c>
      <c r="B1998">
        <v>2332087</v>
      </c>
      <c r="C1998">
        <f t="shared" si="93"/>
        <v>2.332087</v>
      </c>
      <c r="Q1998">
        <v>1761230873</v>
      </c>
      <c r="R1998">
        <v>2427005</v>
      </c>
      <c r="S1998">
        <f t="shared" si="94"/>
        <v>2.4270049999999999</v>
      </c>
      <c r="T1998">
        <v>1761230873</v>
      </c>
      <c r="U1998">
        <v>2098088</v>
      </c>
      <c r="V1998">
        <f t="shared" si="95"/>
        <v>2.0980880000000002</v>
      </c>
    </row>
    <row r="1999" spans="1:22" x14ac:dyDescent="0.35">
      <c r="A1999">
        <v>949463729</v>
      </c>
      <c r="B1999">
        <v>2332179</v>
      </c>
      <c r="C1999">
        <f t="shared" si="93"/>
        <v>2.332179</v>
      </c>
      <c r="Q1999">
        <v>949463729</v>
      </c>
      <c r="R1999">
        <v>2427098</v>
      </c>
      <c r="S1999">
        <f t="shared" si="94"/>
        <v>2.427098</v>
      </c>
      <c r="T1999">
        <v>949463729</v>
      </c>
      <c r="U1999">
        <v>2098177</v>
      </c>
      <c r="V1999">
        <f t="shared" si="95"/>
        <v>2.0981770000000002</v>
      </c>
    </row>
    <row r="2000" spans="1:22" x14ac:dyDescent="0.35">
      <c r="A2000">
        <v>1752604411</v>
      </c>
      <c r="B2000">
        <v>2332281</v>
      </c>
      <c r="C2000">
        <f t="shared" si="93"/>
        <v>2.332281</v>
      </c>
      <c r="Q2000">
        <v>1752604411</v>
      </c>
      <c r="R2000">
        <v>2427211</v>
      </c>
      <c r="S2000">
        <f t="shared" si="94"/>
        <v>2.4272109999999998</v>
      </c>
      <c r="T2000">
        <v>1752604411</v>
      </c>
      <c r="U2000">
        <v>2098278</v>
      </c>
      <c r="V2000">
        <f t="shared" si="95"/>
        <v>2.0982780000000001</v>
      </c>
    </row>
    <row r="2001" spans="1:22" x14ac:dyDescent="0.35">
      <c r="A2001">
        <v>1483906577</v>
      </c>
      <c r="B2001">
        <v>2332407</v>
      </c>
      <c r="C2001">
        <f t="shared" si="93"/>
        <v>2.3324069999999999</v>
      </c>
      <c r="Q2001">
        <v>1483906577</v>
      </c>
      <c r="R2001">
        <v>2427338</v>
      </c>
      <c r="S2001">
        <f t="shared" si="94"/>
        <v>2.4273380000000002</v>
      </c>
      <c r="T2001">
        <v>1483906577</v>
      </c>
      <c r="U2001">
        <v>2098404</v>
      </c>
      <c r="V2001">
        <f t="shared" si="95"/>
        <v>2.0984039999999999</v>
      </c>
    </row>
    <row r="2002" spans="1:22" x14ac:dyDescent="0.35">
      <c r="A2002">
        <v>1611101663</v>
      </c>
      <c r="B2002">
        <v>2332524</v>
      </c>
      <c r="C2002">
        <f t="shared" si="93"/>
        <v>2.3325239999999998</v>
      </c>
      <c r="Q2002">
        <v>1611101663</v>
      </c>
      <c r="R2002">
        <v>2427443</v>
      </c>
      <c r="S2002">
        <f t="shared" si="94"/>
        <v>2.4274429999999998</v>
      </c>
      <c r="T2002">
        <v>1611101663</v>
      </c>
      <c r="U2002">
        <v>2098512</v>
      </c>
      <c r="V2002">
        <f t="shared" si="95"/>
        <v>2.0985119999999999</v>
      </c>
    </row>
    <row r="2003" spans="1:22" x14ac:dyDescent="0.35">
      <c r="A2003">
        <v>2145587651</v>
      </c>
      <c r="B2003">
        <v>2332636</v>
      </c>
      <c r="C2003">
        <f t="shared" si="93"/>
        <v>2.3326359999999999</v>
      </c>
      <c r="Q2003">
        <v>2145587651</v>
      </c>
      <c r="R2003">
        <v>2427561</v>
      </c>
      <c r="S2003">
        <f t="shared" si="94"/>
        <v>2.4275609999999999</v>
      </c>
      <c r="T2003">
        <v>2145587651</v>
      </c>
      <c r="U2003">
        <v>2098631</v>
      </c>
      <c r="V2003">
        <f t="shared" si="95"/>
        <v>2.0986310000000001</v>
      </c>
    </row>
    <row r="2004" spans="1:22" x14ac:dyDescent="0.35">
      <c r="A2004">
        <v>1852379153</v>
      </c>
      <c r="B2004">
        <v>2332743</v>
      </c>
      <c r="C2004">
        <f t="shared" si="93"/>
        <v>2.3327429999999998</v>
      </c>
      <c r="Q2004">
        <v>1852379153</v>
      </c>
      <c r="R2004">
        <v>2427701</v>
      </c>
      <c r="S2004">
        <f t="shared" si="94"/>
        <v>2.4277009999999999</v>
      </c>
      <c r="T2004">
        <v>1852379153</v>
      </c>
      <c r="U2004">
        <v>2098751</v>
      </c>
      <c r="V2004">
        <f t="shared" si="95"/>
        <v>2.098751</v>
      </c>
    </row>
    <row r="2005" spans="1:22" x14ac:dyDescent="0.35">
      <c r="A2005">
        <v>623171161</v>
      </c>
      <c r="B2005">
        <v>2332835</v>
      </c>
      <c r="C2005">
        <f t="shared" si="93"/>
        <v>2.3328350000000002</v>
      </c>
      <c r="Q2005">
        <v>623171161</v>
      </c>
      <c r="R2005">
        <v>2427858</v>
      </c>
      <c r="S2005">
        <f t="shared" si="94"/>
        <v>2.4278580000000001</v>
      </c>
      <c r="T2005">
        <v>623171161</v>
      </c>
      <c r="U2005">
        <v>2098845</v>
      </c>
      <c r="V2005">
        <f t="shared" si="95"/>
        <v>2.0988449999999998</v>
      </c>
    </row>
    <row r="2006" spans="1:22" x14ac:dyDescent="0.35">
      <c r="A2006">
        <v>1814946083</v>
      </c>
      <c r="B2006">
        <v>2332947</v>
      </c>
      <c r="C2006">
        <f t="shared" si="93"/>
        <v>2.3329469999999999</v>
      </c>
      <c r="Q2006">
        <v>1814946083</v>
      </c>
      <c r="R2006">
        <v>2428015</v>
      </c>
      <c r="S2006">
        <f t="shared" si="94"/>
        <v>2.4280149999999998</v>
      </c>
      <c r="T2006">
        <v>1814946083</v>
      </c>
      <c r="U2006">
        <v>2098961</v>
      </c>
      <c r="V2006">
        <f t="shared" si="95"/>
        <v>2.0989610000000001</v>
      </c>
    </row>
    <row r="2007" spans="1:22" x14ac:dyDescent="0.35">
      <c r="A2007">
        <v>1975268143</v>
      </c>
      <c r="B2007">
        <v>2333122</v>
      </c>
      <c r="C2007">
        <f t="shared" si="93"/>
        <v>2.3331219999999999</v>
      </c>
      <c r="Q2007">
        <v>1975268143</v>
      </c>
      <c r="R2007">
        <v>2428226</v>
      </c>
      <c r="S2007">
        <f t="shared" si="94"/>
        <v>2.428226</v>
      </c>
      <c r="T2007">
        <v>1975268143</v>
      </c>
      <c r="U2007">
        <v>2099114</v>
      </c>
      <c r="V2007">
        <f t="shared" si="95"/>
        <v>2.0991140000000001</v>
      </c>
    </row>
    <row r="2008" spans="1:22" x14ac:dyDescent="0.35">
      <c r="A2008">
        <v>504062527</v>
      </c>
      <c r="B2008">
        <v>2333202</v>
      </c>
      <c r="C2008">
        <f t="shared" si="93"/>
        <v>2.333202</v>
      </c>
      <c r="Q2008">
        <v>504062527</v>
      </c>
      <c r="R2008">
        <v>2428344</v>
      </c>
      <c r="S2008">
        <f t="shared" si="94"/>
        <v>2.4283440000000001</v>
      </c>
      <c r="T2008">
        <v>504062527</v>
      </c>
      <c r="U2008">
        <v>2099188</v>
      </c>
      <c r="V2008">
        <f t="shared" si="95"/>
        <v>2.0991879999999998</v>
      </c>
    </row>
    <row r="2009" spans="1:22" x14ac:dyDescent="0.35">
      <c r="A2009">
        <v>1726210763</v>
      </c>
      <c r="B2009">
        <v>2333323</v>
      </c>
      <c r="C2009">
        <f t="shared" si="93"/>
        <v>2.333323</v>
      </c>
      <c r="Q2009">
        <v>1726210763</v>
      </c>
      <c r="R2009">
        <v>2428575</v>
      </c>
      <c r="S2009">
        <f t="shared" si="94"/>
        <v>2.4285749999999999</v>
      </c>
      <c r="T2009">
        <v>1726210763</v>
      </c>
      <c r="U2009">
        <v>2099318</v>
      </c>
      <c r="V2009">
        <f t="shared" si="95"/>
        <v>2.0993179999999998</v>
      </c>
    </row>
    <row r="2010" spans="1:22" x14ac:dyDescent="0.35">
      <c r="A2010">
        <v>1345478573</v>
      </c>
      <c r="B2010">
        <v>2333417</v>
      </c>
      <c r="C2010">
        <f t="shared" si="93"/>
        <v>2.3334169999999999</v>
      </c>
      <c r="Q2010">
        <v>1345478573</v>
      </c>
      <c r="R2010">
        <v>2428722</v>
      </c>
      <c r="S2010">
        <f t="shared" si="94"/>
        <v>2.428722</v>
      </c>
      <c r="T2010">
        <v>1345478573</v>
      </c>
      <c r="U2010">
        <v>2099419</v>
      </c>
      <c r="V2010">
        <f t="shared" si="95"/>
        <v>2.0994190000000001</v>
      </c>
    </row>
    <row r="2011" spans="1:22" x14ac:dyDescent="0.35">
      <c r="A2011">
        <v>1293858131</v>
      </c>
      <c r="B2011">
        <v>2333508</v>
      </c>
      <c r="C2011">
        <f t="shared" si="93"/>
        <v>2.3335080000000001</v>
      </c>
      <c r="Q2011">
        <v>1293858131</v>
      </c>
      <c r="R2011">
        <v>2428874</v>
      </c>
      <c r="S2011">
        <f t="shared" si="94"/>
        <v>2.428874</v>
      </c>
      <c r="T2011">
        <v>1293858131</v>
      </c>
      <c r="U2011">
        <v>2099540</v>
      </c>
      <c r="V2011">
        <f t="shared" si="95"/>
        <v>2.0995400000000002</v>
      </c>
    </row>
    <row r="2012" spans="1:22" x14ac:dyDescent="0.35">
      <c r="A2012">
        <v>1150677509</v>
      </c>
      <c r="B2012">
        <v>2333632</v>
      </c>
      <c r="C2012">
        <f t="shared" si="93"/>
        <v>2.3336320000000002</v>
      </c>
      <c r="Q2012">
        <v>1150677509</v>
      </c>
      <c r="R2012">
        <v>2429029</v>
      </c>
      <c r="S2012">
        <f t="shared" si="94"/>
        <v>2.4290289999999999</v>
      </c>
      <c r="T2012">
        <v>1150677509</v>
      </c>
      <c r="U2012">
        <v>2099668</v>
      </c>
      <c r="V2012">
        <f t="shared" si="95"/>
        <v>2.0996679999999999</v>
      </c>
    </row>
    <row r="2013" spans="1:22" x14ac:dyDescent="0.35">
      <c r="A2013">
        <v>958769387</v>
      </c>
      <c r="B2013">
        <v>2333729</v>
      </c>
      <c r="C2013">
        <f t="shared" si="93"/>
        <v>2.3337289999999999</v>
      </c>
      <c r="Q2013">
        <v>958769387</v>
      </c>
      <c r="R2013">
        <v>2429133</v>
      </c>
      <c r="S2013">
        <f t="shared" si="94"/>
        <v>2.4291330000000002</v>
      </c>
      <c r="T2013">
        <v>958769387</v>
      </c>
      <c r="U2013">
        <v>2099755</v>
      </c>
      <c r="V2013">
        <f t="shared" si="95"/>
        <v>2.099755</v>
      </c>
    </row>
    <row r="2014" spans="1:22" x14ac:dyDescent="0.35">
      <c r="A2014">
        <v>1395320083</v>
      </c>
      <c r="B2014">
        <v>2333893</v>
      </c>
      <c r="C2014">
        <f t="shared" si="93"/>
        <v>2.3338930000000002</v>
      </c>
      <c r="Q2014">
        <v>1395320083</v>
      </c>
      <c r="R2014">
        <v>2429296</v>
      </c>
      <c r="S2014">
        <f t="shared" si="94"/>
        <v>2.4292959999999999</v>
      </c>
      <c r="T2014">
        <v>1395320083</v>
      </c>
      <c r="U2014">
        <v>2099894</v>
      </c>
      <c r="V2014">
        <f t="shared" si="95"/>
        <v>2.0998939999999999</v>
      </c>
    </row>
    <row r="2015" spans="1:22" x14ac:dyDescent="0.35">
      <c r="A2015">
        <v>512663887</v>
      </c>
      <c r="B2015">
        <v>2333983</v>
      </c>
      <c r="C2015">
        <f t="shared" si="93"/>
        <v>2.3339829999999999</v>
      </c>
      <c r="Q2015">
        <v>512663887</v>
      </c>
      <c r="R2015">
        <v>2429478</v>
      </c>
      <c r="S2015">
        <f t="shared" si="94"/>
        <v>2.429478</v>
      </c>
      <c r="T2015">
        <v>512663887</v>
      </c>
      <c r="U2015">
        <v>2099989</v>
      </c>
      <c r="V2015">
        <f t="shared" si="95"/>
        <v>2.0999889999999999</v>
      </c>
    </row>
    <row r="2016" spans="1:22" x14ac:dyDescent="0.35">
      <c r="A2016">
        <v>1269287321</v>
      </c>
      <c r="B2016">
        <v>2334080</v>
      </c>
      <c r="C2016">
        <f t="shared" si="93"/>
        <v>2.3340800000000002</v>
      </c>
      <c r="Q2016">
        <v>1269287321</v>
      </c>
      <c r="R2016">
        <v>2429601</v>
      </c>
      <c r="S2016">
        <f t="shared" si="94"/>
        <v>2.4296009999999999</v>
      </c>
      <c r="T2016">
        <v>1269287321</v>
      </c>
      <c r="U2016">
        <v>2100093</v>
      </c>
      <c r="V2016">
        <f t="shared" si="95"/>
        <v>2.1000930000000002</v>
      </c>
    </row>
    <row r="2017" spans="1:22" x14ac:dyDescent="0.35">
      <c r="A2017">
        <v>190106639</v>
      </c>
      <c r="B2017">
        <v>2334149</v>
      </c>
      <c r="C2017">
        <f t="shared" si="93"/>
        <v>2.334149</v>
      </c>
      <c r="Q2017">
        <v>190106639</v>
      </c>
      <c r="R2017">
        <v>2429694</v>
      </c>
      <c r="S2017">
        <f t="shared" si="94"/>
        <v>2.429694</v>
      </c>
      <c r="T2017">
        <v>190106639</v>
      </c>
      <c r="U2017">
        <v>2100163</v>
      </c>
      <c r="V2017">
        <f t="shared" si="95"/>
        <v>2.1001629999999998</v>
      </c>
    </row>
    <row r="2018" spans="1:22" x14ac:dyDescent="0.35">
      <c r="A2018">
        <v>2049284441</v>
      </c>
      <c r="B2018">
        <v>2334263</v>
      </c>
      <c r="C2018">
        <f t="shared" si="93"/>
        <v>2.334263</v>
      </c>
      <c r="Q2018">
        <v>2049284441</v>
      </c>
      <c r="R2018">
        <v>2429824</v>
      </c>
      <c r="S2018">
        <f t="shared" si="94"/>
        <v>2.429824</v>
      </c>
      <c r="T2018">
        <v>2049284441</v>
      </c>
      <c r="U2018">
        <v>2100275</v>
      </c>
      <c r="V2018">
        <f t="shared" si="95"/>
        <v>2.1002749999999999</v>
      </c>
    </row>
    <row r="2019" spans="1:22" x14ac:dyDescent="0.35">
      <c r="A2019">
        <v>1506894029</v>
      </c>
      <c r="B2019">
        <v>2334372</v>
      </c>
      <c r="C2019">
        <f t="shared" si="93"/>
        <v>2.3343720000000001</v>
      </c>
      <c r="Q2019">
        <v>1506894029</v>
      </c>
      <c r="R2019">
        <v>2429947</v>
      </c>
      <c r="S2019">
        <f t="shared" si="94"/>
        <v>2.4299469999999999</v>
      </c>
      <c r="T2019">
        <v>1506894029</v>
      </c>
      <c r="U2019">
        <v>2100371</v>
      </c>
      <c r="V2019">
        <f t="shared" si="95"/>
        <v>2.100371</v>
      </c>
    </row>
    <row r="2020" spans="1:22" x14ac:dyDescent="0.35">
      <c r="A2020">
        <v>2066929451</v>
      </c>
      <c r="B2020">
        <v>2334522</v>
      </c>
      <c r="C2020">
        <f t="shared" si="93"/>
        <v>2.3345220000000002</v>
      </c>
      <c r="Q2020">
        <v>2066929451</v>
      </c>
      <c r="R2020">
        <v>2430082</v>
      </c>
      <c r="S2020">
        <f t="shared" si="94"/>
        <v>2.4300820000000001</v>
      </c>
      <c r="T2020">
        <v>2066929451</v>
      </c>
      <c r="U2020">
        <v>2100505</v>
      </c>
      <c r="V2020">
        <f t="shared" si="95"/>
        <v>2.1005050000000001</v>
      </c>
    </row>
    <row r="2021" spans="1:22" x14ac:dyDescent="0.35">
      <c r="A2021">
        <v>140592247</v>
      </c>
      <c r="B2021">
        <v>2334604</v>
      </c>
      <c r="C2021">
        <f t="shared" si="93"/>
        <v>2.3346040000000001</v>
      </c>
      <c r="Q2021">
        <v>140592247</v>
      </c>
      <c r="R2021">
        <v>2430178</v>
      </c>
      <c r="S2021">
        <f t="shared" si="94"/>
        <v>2.4301780000000002</v>
      </c>
      <c r="T2021">
        <v>140592247</v>
      </c>
      <c r="U2021">
        <v>2100586</v>
      </c>
      <c r="V2021">
        <f t="shared" si="95"/>
        <v>2.1005859999999998</v>
      </c>
    </row>
    <row r="2022" spans="1:22" x14ac:dyDescent="0.35">
      <c r="A2022">
        <v>1906134899</v>
      </c>
      <c r="B2022">
        <v>2334734</v>
      </c>
      <c r="C2022">
        <f t="shared" si="93"/>
        <v>2.3347340000000001</v>
      </c>
      <c r="Q2022">
        <v>1906134899</v>
      </c>
      <c r="R2022">
        <v>2430329</v>
      </c>
      <c r="S2022">
        <f t="shared" si="94"/>
        <v>2.430329</v>
      </c>
      <c r="T2022">
        <v>1906134899</v>
      </c>
      <c r="U2022">
        <v>2100715</v>
      </c>
      <c r="V2022">
        <f t="shared" si="95"/>
        <v>2.1007150000000001</v>
      </c>
    </row>
    <row r="2023" spans="1:22" x14ac:dyDescent="0.35">
      <c r="A2023">
        <v>1111375999</v>
      </c>
      <c r="B2023">
        <v>2334825</v>
      </c>
      <c r="C2023">
        <f t="shared" si="93"/>
        <v>2.3348249999999999</v>
      </c>
      <c r="Q2023">
        <v>1111375999</v>
      </c>
      <c r="R2023">
        <v>2430440</v>
      </c>
      <c r="S2023">
        <f t="shared" si="94"/>
        <v>2.4304399999999999</v>
      </c>
      <c r="T2023">
        <v>1111375999</v>
      </c>
      <c r="U2023">
        <v>2100808</v>
      </c>
      <c r="V2023">
        <f t="shared" si="95"/>
        <v>2.1008079999999998</v>
      </c>
    </row>
    <row r="2024" spans="1:22" x14ac:dyDescent="0.35">
      <c r="A2024">
        <v>2129476961</v>
      </c>
      <c r="B2024">
        <v>2334945</v>
      </c>
      <c r="C2024">
        <f t="shared" si="93"/>
        <v>2.3349449999999998</v>
      </c>
      <c r="Q2024">
        <v>2129476961</v>
      </c>
      <c r="R2024">
        <v>2430548</v>
      </c>
      <c r="S2024">
        <f t="shared" si="94"/>
        <v>2.4305479999999999</v>
      </c>
      <c r="T2024">
        <v>2129476961</v>
      </c>
      <c r="U2024">
        <v>2100919</v>
      </c>
      <c r="V2024">
        <f t="shared" si="95"/>
        <v>2.1009190000000002</v>
      </c>
    </row>
    <row r="2025" spans="1:22" x14ac:dyDescent="0.35">
      <c r="A2025">
        <v>224217667</v>
      </c>
      <c r="B2025">
        <v>2335037</v>
      </c>
      <c r="C2025">
        <f t="shared" si="93"/>
        <v>2.3350369999999998</v>
      </c>
      <c r="Q2025">
        <v>224217667</v>
      </c>
      <c r="R2025">
        <v>2430611</v>
      </c>
      <c r="S2025">
        <f t="shared" si="94"/>
        <v>2.4306109999999999</v>
      </c>
      <c r="T2025">
        <v>224217667</v>
      </c>
      <c r="U2025">
        <v>2100988</v>
      </c>
      <c r="V2025">
        <f t="shared" si="95"/>
        <v>2.1009880000000001</v>
      </c>
    </row>
    <row r="2026" spans="1:22" x14ac:dyDescent="0.35">
      <c r="A2026">
        <v>931607587</v>
      </c>
      <c r="B2026">
        <v>2335147</v>
      </c>
      <c r="C2026">
        <f t="shared" si="93"/>
        <v>2.3351470000000001</v>
      </c>
      <c r="Q2026">
        <v>931607587</v>
      </c>
      <c r="R2026">
        <v>2430734</v>
      </c>
      <c r="S2026">
        <f t="shared" si="94"/>
        <v>2.4307340000000002</v>
      </c>
      <c r="T2026">
        <v>931607587</v>
      </c>
      <c r="U2026">
        <v>2101087</v>
      </c>
      <c r="V2026">
        <f t="shared" si="95"/>
        <v>2.1010870000000001</v>
      </c>
    </row>
    <row r="2027" spans="1:22" x14ac:dyDescent="0.35">
      <c r="A2027">
        <v>1456449221</v>
      </c>
      <c r="B2027">
        <v>2335247</v>
      </c>
      <c r="C2027">
        <f t="shared" si="93"/>
        <v>2.3352469999999999</v>
      </c>
      <c r="Q2027">
        <v>1456449221</v>
      </c>
      <c r="R2027">
        <v>2430874</v>
      </c>
      <c r="S2027">
        <f t="shared" si="94"/>
        <v>2.4308740000000002</v>
      </c>
      <c r="T2027">
        <v>1456449221</v>
      </c>
      <c r="U2027">
        <v>2101184</v>
      </c>
      <c r="V2027">
        <f t="shared" si="95"/>
        <v>2.1011839999999999</v>
      </c>
    </row>
    <row r="2028" spans="1:22" x14ac:dyDescent="0.35">
      <c r="A2028">
        <v>1183011659</v>
      </c>
      <c r="B2028">
        <v>2335345</v>
      </c>
      <c r="C2028">
        <f t="shared" si="93"/>
        <v>2.3353449999999998</v>
      </c>
      <c r="Q2028">
        <v>1183011659</v>
      </c>
      <c r="R2028">
        <v>2431019</v>
      </c>
      <c r="S2028">
        <f t="shared" si="94"/>
        <v>2.431019</v>
      </c>
      <c r="T2028">
        <v>1183011659</v>
      </c>
      <c r="U2028">
        <v>2101281</v>
      </c>
      <c r="V2028">
        <f t="shared" si="95"/>
        <v>2.1012810000000002</v>
      </c>
    </row>
    <row r="2029" spans="1:22" x14ac:dyDescent="0.35">
      <c r="A2029">
        <v>1649938943</v>
      </c>
      <c r="B2029">
        <v>2335444</v>
      </c>
      <c r="C2029">
        <f t="shared" si="93"/>
        <v>2.3354439999999999</v>
      </c>
      <c r="Q2029">
        <v>1649938943</v>
      </c>
      <c r="R2029">
        <v>2431333</v>
      </c>
      <c r="S2029">
        <f t="shared" si="94"/>
        <v>2.431333</v>
      </c>
      <c r="T2029">
        <v>1649938943</v>
      </c>
      <c r="U2029">
        <v>2101389</v>
      </c>
      <c r="V2029">
        <f t="shared" si="95"/>
        <v>2.1013890000000002</v>
      </c>
    </row>
    <row r="2030" spans="1:22" x14ac:dyDescent="0.35">
      <c r="A2030">
        <v>496074209</v>
      </c>
      <c r="B2030">
        <v>2335518</v>
      </c>
      <c r="C2030">
        <f t="shared" si="93"/>
        <v>2.335518</v>
      </c>
      <c r="Q2030">
        <v>496074209</v>
      </c>
      <c r="R2030">
        <v>2431621</v>
      </c>
      <c r="S2030">
        <f t="shared" si="94"/>
        <v>2.4316209999999998</v>
      </c>
      <c r="T2030">
        <v>496074209</v>
      </c>
      <c r="U2030">
        <v>2101486</v>
      </c>
      <c r="V2030">
        <f t="shared" si="95"/>
        <v>2.101486</v>
      </c>
    </row>
    <row r="2031" spans="1:22" x14ac:dyDescent="0.35">
      <c r="A2031">
        <v>1681716763</v>
      </c>
      <c r="B2031">
        <v>2335617</v>
      </c>
      <c r="C2031">
        <f t="shared" si="93"/>
        <v>2.3356170000000001</v>
      </c>
      <c r="Q2031">
        <v>1681716763</v>
      </c>
      <c r="R2031">
        <v>2431787</v>
      </c>
      <c r="S2031">
        <f t="shared" si="94"/>
        <v>2.4317869999999999</v>
      </c>
      <c r="T2031">
        <v>1681716763</v>
      </c>
      <c r="U2031">
        <v>2101596</v>
      </c>
      <c r="V2031">
        <f t="shared" si="95"/>
        <v>2.1015959999999998</v>
      </c>
    </row>
    <row r="2032" spans="1:22" x14ac:dyDescent="0.35">
      <c r="A2032">
        <v>805483963</v>
      </c>
      <c r="B2032">
        <v>2335697</v>
      </c>
      <c r="C2032">
        <f t="shared" si="93"/>
        <v>2.3356970000000001</v>
      </c>
      <c r="Q2032">
        <v>805483963</v>
      </c>
      <c r="R2032">
        <v>2431917</v>
      </c>
      <c r="S2032">
        <f t="shared" si="94"/>
        <v>2.4319169999999999</v>
      </c>
      <c r="T2032">
        <v>805483963</v>
      </c>
      <c r="U2032">
        <v>2101683</v>
      </c>
      <c r="V2032">
        <f t="shared" si="95"/>
        <v>2.101683</v>
      </c>
    </row>
    <row r="2033" spans="1:22" x14ac:dyDescent="0.35">
      <c r="A2033">
        <v>1355368031</v>
      </c>
      <c r="B2033">
        <v>2335792</v>
      </c>
      <c r="C2033">
        <f t="shared" si="93"/>
        <v>2.3357920000000001</v>
      </c>
      <c r="Q2033">
        <v>1355368031</v>
      </c>
      <c r="R2033">
        <v>2432053</v>
      </c>
      <c r="S2033">
        <f t="shared" si="94"/>
        <v>2.4320529999999998</v>
      </c>
      <c r="T2033">
        <v>1355368031</v>
      </c>
      <c r="U2033">
        <v>2101786</v>
      </c>
      <c r="V2033">
        <f t="shared" si="95"/>
        <v>2.1017860000000002</v>
      </c>
    </row>
    <row r="2034" spans="1:22" x14ac:dyDescent="0.35">
      <c r="A2034">
        <v>889486973</v>
      </c>
      <c r="B2034">
        <v>2335900</v>
      </c>
      <c r="C2034">
        <f t="shared" si="93"/>
        <v>2.3359000000000001</v>
      </c>
      <c r="Q2034">
        <v>889486973</v>
      </c>
      <c r="R2034">
        <v>2432178</v>
      </c>
      <c r="S2034">
        <f t="shared" si="94"/>
        <v>2.432178</v>
      </c>
      <c r="T2034">
        <v>889486973</v>
      </c>
      <c r="U2034">
        <v>2101877</v>
      </c>
      <c r="V2034">
        <f t="shared" si="95"/>
        <v>2.101877</v>
      </c>
    </row>
    <row r="2035" spans="1:22" x14ac:dyDescent="0.35">
      <c r="A2035">
        <v>2051889899</v>
      </c>
      <c r="B2035">
        <v>2336100</v>
      </c>
      <c r="C2035">
        <f t="shared" si="93"/>
        <v>2.3361000000000001</v>
      </c>
      <c r="Q2035">
        <v>2051889899</v>
      </c>
      <c r="R2035">
        <v>2432376</v>
      </c>
      <c r="S2035">
        <f t="shared" si="94"/>
        <v>2.4323760000000001</v>
      </c>
      <c r="T2035">
        <v>2051889899</v>
      </c>
      <c r="U2035">
        <v>2102063</v>
      </c>
      <c r="V2035">
        <f t="shared" si="95"/>
        <v>2.1020629999999998</v>
      </c>
    </row>
    <row r="2036" spans="1:22" x14ac:dyDescent="0.35">
      <c r="A2036">
        <v>1077158647</v>
      </c>
      <c r="B2036">
        <v>2336212</v>
      </c>
      <c r="C2036">
        <f t="shared" si="93"/>
        <v>2.3362120000000002</v>
      </c>
      <c r="Q2036">
        <v>1077158647</v>
      </c>
      <c r="R2036">
        <v>2432511</v>
      </c>
      <c r="S2036">
        <f t="shared" si="94"/>
        <v>2.4325109999999999</v>
      </c>
      <c r="T2036">
        <v>1077158647</v>
      </c>
      <c r="U2036">
        <v>2102161</v>
      </c>
      <c r="V2036">
        <f t="shared" si="95"/>
        <v>2.1021610000000002</v>
      </c>
    </row>
    <row r="2037" spans="1:22" x14ac:dyDescent="0.35">
      <c r="A2037">
        <v>1721588497</v>
      </c>
      <c r="B2037">
        <v>2336334</v>
      </c>
      <c r="C2037">
        <f t="shared" si="93"/>
        <v>2.3363339999999999</v>
      </c>
      <c r="Q2037">
        <v>1721588497</v>
      </c>
      <c r="R2037">
        <v>2432657</v>
      </c>
      <c r="S2037">
        <f t="shared" si="94"/>
        <v>2.4326569999999998</v>
      </c>
      <c r="T2037">
        <v>1721588497</v>
      </c>
      <c r="U2037">
        <v>2102279</v>
      </c>
      <c r="V2037">
        <f t="shared" si="95"/>
        <v>2.1022789999999998</v>
      </c>
    </row>
    <row r="2038" spans="1:22" x14ac:dyDescent="0.35">
      <c r="A2038">
        <v>513957593</v>
      </c>
      <c r="B2038">
        <v>2336424</v>
      </c>
      <c r="C2038">
        <f t="shared" si="93"/>
        <v>2.3364240000000001</v>
      </c>
      <c r="Q2038">
        <v>513957593</v>
      </c>
      <c r="R2038">
        <v>2432753</v>
      </c>
      <c r="S2038">
        <f t="shared" si="94"/>
        <v>2.4327529999999999</v>
      </c>
      <c r="T2038">
        <v>513957593</v>
      </c>
      <c r="U2038">
        <v>2102357</v>
      </c>
      <c r="V2038">
        <f t="shared" si="95"/>
        <v>2.102357</v>
      </c>
    </row>
    <row r="2039" spans="1:22" x14ac:dyDescent="0.35">
      <c r="A2039">
        <v>849394597</v>
      </c>
      <c r="B2039">
        <v>2336519</v>
      </c>
      <c r="C2039">
        <f t="shared" si="93"/>
        <v>2.336519</v>
      </c>
      <c r="Q2039">
        <v>849394597</v>
      </c>
      <c r="R2039">
        <v>2432873</v>
      </c>
      <c r="S2039">
        <f t="shared" si="94"/>
        <v>2.4328729999999998</v>
      </c>
      <c r="T2039">
        <v>849394597</v>
      </c>
      <c r="U2039">
        <v>2102441</v>
      </c>
      <c r="V2039">
        <f t="shared" si="95"/>
        <v>2.1024409999999998</v>
      </c>
    </row>
    <row r="2040" spans="1:22" x14ac:dyDescent="0.35">
      <c r="A2040">
        <v>1439324801</v>
      </c>
      <c r="B2040">
        <v>2336659</v>
      </c>
      <c r="C2040">
        <f t="shared" si="93"/>
        <v>2.336659</v>
      </c>
      <c r="Q2040">
        <v>1439324801</v>
      </c>
      <c r="R2040">
        <v>2433003</v>
      </c>
      <c r="S2040">
        <f t="shared" si="94"/>
        <v>2.4330029999999998</v>
      </c>
      <c r="T2040">
        <v>1439324801</v>
      </c>
      <c r="U2040">
        <v>2102537</v>
      </c>
      <c r="V2040">
        <f t="shared" si="95"/>
        <v>2.1025369999999999</v>
      </c>
    </row>
    <row r="2041" spans="1:22" x14ac:dyDescent="0.35">
      <c r="A2041">
        <v>1750818011</v>
      </c>
      <c r="B2041">
        <v>2336816</v>
      </c>
      <c r="C2041">
        <f t="shared" si="93"/>
        <v>2.3368159999999998</v>
      </c>
      <c r="Q2041">
        <v>1750818011</v>
      </c>
      <c r="R2041">
        <v>2433138</v>
      </c>
      <c r="S2041">
        <f t="shared" si="94"/>
        <v>2.433138</v>
      </c>
      <c r="T2041">
        <v>1750818011</v>
      </c>
      <c r="U2041">
        <v>2102641</v>
      </c>
      <c r="V2041">
        <f t="shared" si="95"/>
        <v>2.1026410000000002</v>
      </c>
    </row>
    <row r="2042" spans="1:22" x14ac:dyDescent="0.35">
      <c r="A2042">
        <v>356590813</v>
      </c>
      <c r="B2042">
        <v>2336920</v>
      </c>
      <c r="C2042">
        <f t="shared" si="93"/>
        <v>2.3369200000000001</v>
      </c>
      <c r="Q2042">
        <v>356590813</v>
      </c>
      <c r="R2042">
        <v>2433231</v>
      </c>
      <c r="S2042">
        <f t="shared" si="94"/>
        <v>2.4332310000000001</v>
      </c>
      <c r="T2042">
        <v>356590813</v>
      </c>
      <c r="U2042">
        <v>2102717</v>
      </c>
      <c r="V2042">
        <f t="shared" si="95"/>
        <v>2.1027170000000002</v>
      </c>
    </row>
    <row r="2043" spans="1:22" x14ac:dyDescent="0.35">
      <c r="A2043">
        <v>1298640389</v>
      </c>
      <c r="B2043">
        <v>2337067</v>
      </c>
      <c r="C2043">
        <f t="shared" si="93"/>
        <v>2.3370669999999998</v>
      </c>
      <c r="Q2043">
        <v>1298640389</v>
      </c>
      <c r="R2043">
        <v>2433518</v>
      </c>
      <c r="S2043">
        <f t="shared" si="94"/>
        <v>2.4335179999999998</v>
      </c>
      <c r="T2043">
        <v>1298640389</v>
      </c>
      <c r="U2043">
        <v>2102824</v>
      </c>
      <c r="V2043">
        <f t="shared" si="95"/>
        <v>2.102824</v>
      </c>
    </row>
    <row r="2044" spans="1:22" x14ac:dyDescent="0.35">
      <c r="A2044">
        <v>1693827701</v>
      </c>
      <c r="B2044">
        <v>2337214</v>
      </c>
      <c r="C2044">
        <f t="shared" si="93"/>
        <v>2.3372139999999999</v>
      </c>
      <c r="Q2044">
        <v>1693827701</v>
      </c>
      <c r="R2044">
        <v>2433661</v>
      </c>
      <c r="S2044">
        <f t="shared" si="94"/>
        <v>2.4336609999999999</v>
      </c>
      <c r="T2044">
        <v>1693827701</v>
      </c>
      <c r="U2044">
        <v>2102923</v>
      </c>
      <c r="V2044">
        <f t="shared" si="95"/>
        <v>2.1029230000000001</v>
      </c>
    </row>
    <row r="2045" spans="1:22" x14ac:dyDescent="0.35">
      <c r="A2045">
        <v>940943851</v>
      </c>
      <c r="B2045">
        <v>2337350</v>
      </c>
      <c r="C2045">
        <f t="shared" si="93"/>
        <v>2.3373499999999998</v>
      </c>
      <c r="Q2045">
        <v>940943851</v>
      </c>
      <c r="R2045">
        <v>2433764</v>
      </c>
      <c r="S2045">
        <f t="shared" si="94"/>
        <v>2.433764</v>
      </c>
      <c r="T2045">
        <v>940943851</v>
      </c>
      <c r="U2045">
        <v>2103008</v>
      </c>
      <c r="V2045">
        <f t="shared" si="95"/>
        <v>2.103008</v>
      </c>
    </row>
    <row r="2046" spans="1:22" x14ac:dyDescent="0.35">
      <c r="A2046">
        <v>398492363</v>
      </c>
      <c r="B2046">
        <v>2337456</v>
      </c>
      <c r="C2046">
        <f t="shared" si="93"/>
        <v>2.337456</v>
      </c>
      <c r="Q2046">
        <v>398492363</v>
      </c>
      <c r="R2046">
        <v>2433858</v>
      </c>
      <c r="S2046">
        <f t="shared" si="94"/>
        <v>2.4338579999999999</v>
      </c>
      <c r="T2046">
        <v>398492363</v>
      </c>
      <c r="U2046">
        <v>2103077</v>
      </c>
      <c r="V2046">
        <f t="shared" si="95"/>
        <v>2.1030769999999999</v>
      </c>
    </row>
    <row r="2047" spans="1:22" x14ac:dyDescent="0.35">
      <c r="A2047">
        <v>1823351729</v>
      </c>
      <c r="B2047">
        <v>2337587</v>
      </c>
      <c r="C2047">
        <f t="shared" si="93"/>
        <v>2.3375870000000001</v>
      </c>
      <c r="Q2047">
        <v>1823351729</v>
      </c>
      <c r="R2047">
        <v>2434006</v>
      </c>
      <c r="S2047">
        <f t="shared" si="94"/>
        <v>2.4340060000000001</v>
      </c>
      <c r="T2047">
        <v>1823351729</v>
      </c>
      <c r="U2047">
        <v>2103188</v>
      </c>
      <c r="V2047">
        <f t="shared" si="95"/>
        <v>2.1031879999999998</v>
      </c>
    </row>
    <row r="2048" spans="1:22" x14ac:dyDescent="0.35">
      <c r="A2048">
        <v>440622827</v>
      </c>
      <c r="B2048">
        <v>2337681</v>
      </c>
      <c r="C2048">
        <f t="shared" si="93"/>
        <v>2.3376809999999999</v>
      </c>
      <c r="Q2048">
        <v>440622827</v>
      </c>
      <c r="R2048">
        <v>2434098</v>
      </c>
      <c r="S2048">
        <f t="shared" si="94"/>
        <v>2.4340980000000001</v>
      </c>
      <c r="T2048">
        <v>440622827</v>
      </c>
      <c r="U2048">
        <v>2103257</v>
      </c>
      <c r="V2048">
        <f t="shared" si="95"/>
        <v>2.1032570000000002</v>
      </c>
    </row>
    <row r="2049" spans="1:22" x14ac:dyDescent="0.35">
      <c r="A2049">
        <v>1816228789</v>
      </c>
      <c r="B2049">
        <v>2337807</v>
      </c>
      <c r="C2049">
        <f t="shared" si="93"/>
        <v>2.3378070000000002</v>
      </c>
      <c r="Q2049">
        <v>1816228789</v>
      </c>
      <c r="R2049">
        <v>2434213</v>
      </c>
      <c r="S2049">
        <f t="shared" si="94"/>
        <v>2.4342130000000002</v>
      </c>
      <c r="T2049">
        <v>1816228789</v>
      </c>
      <c r="U2049">
        <v>2103358</v>
      </c>
      <c r="V2049">
        <f t="shared" si="95"/>
        <v>2.1033580000000001</v>
      </c>
    </row>
    <row r="2050" spans="1:22" x14ac:dyDescent="0.35">
      <c r="A2050">
        <v>2057747533</v>
      </c>
      <c r="B2050">
        <v>2338029</v>
      </c>
      <c r="C2050">
        <f t="shared" ref="C2050:C2113" si="96">B2050/1000000</f>
        <v>2.3380290000000001</v>
      </c>
      <c r="Q2050">
        <v>2057747533</v>
      </c>
      <c r="R2050">
        <v>2434430</v>
      </c>
      <c r="S2050">
        <f t="shared" ref="S2050:S2113" si="97">R2050/1000000</f>
        <v>2.4344299999999999</v>
      </c>
      <c r="T2050">
        <v>2057747533</v>
      </c>
      <c r="U2050">
        <v>2103529</v>
      </c>
      <c r="V2050">
        <f t="shared" ref="V2050:V2113" si="98">U2050/1000000</f>
        <v>2.103529</v>
      </c>
    </row>
    <row r="2051" spans="1:22" x14ac:dyDescent="0.35">
      <c r="A2051">
        <v>617797693</v>
      </c>
      <c r="B2051">
        <v>2338119</v>
      </c>
      <c r="C2051">
        <f t="shared" si="96"/>
        <v>2.3381189999999998</v>
      </c>
      <c r="Q2051">
        <v>617797693</v>
      </c>
      <c r="R2051">
        <v>2434528</v>
      </c>
      <c r="S2051">
        <f t="shared" si="97"/>
        <v>2.4345279999999998</v>
      </c>
      <c r="T2051">
        <v>617797693</v>
      </c>
      <c r="U2051">
        <v>2103605</v>
      </c>
      <c r="V2051">
        <f t="shared" si="98"/>
        <v>2.1036049999999999</v>
      </c>
    </row>
    <row r="2052" spans="1:22" x14ac:dyDescent="0.35">
      <c r="A2052">
        <v>370801429</v>
      </c>
      <c r="B2052">
        <v>2338194</v>
      </c>
      <c r="C2052">
        <f t="shared" si="96"/>
        <v>2.3381940000000001</v>
      </c>
      <c r="Q2052">
        <v>370801429</v>
      </c>
      <c r="R2052">
        <v>2434612</v>
      </c>
      <c r="S2052">
        <f t="shared" si="97"/>
        <v>2.434612</v>
      </c>
      <c r="T2052">
        <v>370801429</v>
      </c>
      <c r="U2052">
        <v>2103672</v>
      </c>
      <c r="V2052">
        <f t="shared" si="98"/>
        <v>2.103672</v>
      </c>
    </row>
    <row r="2053" spans="1:22" x14ac:dyDescent="0.35">
      <c r="A2053">
        <v>104608741</v>
      </c>
      <c r="B2053">
        <v>2338270</v>
      </c>
      <c r="C2053">
        <f t="shared" si="96"/>
        <v>2.3382700000000001</v>
      </c>
      <c r="Q2053">
        <v>104608741</v>
      </c>
      <c r="R2053">
        <v>2434689</v>
      </c>
      <c r="S2053">
        <f t="shared" si="97"/>
        <v>2.4346890000000001</v>
      </c>
      <c r="T2053">
        <v>104608741</v>
      </c>
      <c r="U2053">
        <v>2103742</v>
      </c>
      <c r="V2053">
        <f t="shared" si="98"/>
        <v>2.103742</v>
      </c>
    </row>
    <row r="2054" spans="1:22" x14ac:dyDescent="0.35">
      <c r="A2054">
        <v>170998661</v>
      </c>
      <c r="B2054">
        <v>2338419</v>
      </c>
      <c r="C2054">
        <f t="shared" si="96"/>
        <v>2.338419</v>
      </c>
      <c r="Q2054">
        <v>170998661</v>
      </c>
      <c r="R2054">
        <v>2434817</v>
      </c>
      <c r="S2054">
        <f t="shared" si="97"/>
        <v>2.4348169999999998</v>
      </c>
      <c r="T2054">
        <v>170998661</v>
      </c>
      <c r="U2054">
        <v>2103875</v>
      </c>
      <c r="V2054">
        <f t="shared" si="98"/>
        <v>2.1038749999999999</v>
      </c>
    </row>
    <row r="2055" spans="1:22" x14ac:dyDescent="0.35">
      <c r="A2055">
        <v>938968567</v>
      </c>
      <c r="B2055">
        <v>2338520</v>
      </c>
      <c r="C2055">
        <f t="shared" si="96"/>
        <v>2.3385199999999999</v>
      </c>
      <c r="Q2055">
        <v>938968567</v>
      </c>
      <c r="R2055">
        <v>2434921</v>
      </c>
      <c r="S2055">
        <f t="shared" si="97"/>
        <v>2.4349210000000001</v>
      </c>
      <c r="T2055">
        <v>938968567</v>
      </c>
      <c r="U2055">
        <v>2103963</v>
      </c>
      <c r="V2055">
        <f t="shared" si="98"/>
        <v>2.1039629999999998</v>
      </c>
    </row>
    <row r="2056" spans="1:22" x14ac:dyDescent="0.35">
      <c r="A2056">
        <v>1503035539</v>
      </c>
      <c r="B2056">
        <v>2338622</v>
      </c>
      <c r="C2056">
        <f t="shared" si="96"/>
        <v>2.338622</v>
      </c>
      <c r="Q2056">
        <v>1503035539</v>
      </c>
      <c r="R2056">
        <v>2435027</v>
      </c>
      <c r="S2056">
        <f t="shared" si="97"/>
        <v>2.4350269999999998</v>
      </c>
      <c r="T2056">
        <v>1503035539</v>
      </c>
      <c r="U2056">
        <v>2104059</v>
      </c>
      <c r="V2056">
        <f t="shared" si="98"/>
        <v>2.1040589999999999</v>
      </c>
    </row>
    <row r="2057" spans="1:22" x14ac:dyDescent="0.35">
      <c r="A2057">
        <v>806295851</v>
      </c>
      <c r="B2057">
        <v>2338806</v>
      </c>
      <c r="C2057">
        <f t="shared" si="96"/>
        <v>2.3388059999999999</v>
      </c>
      <c r="Q2057">
        <v>806295851</v>
      </c>
      <c r="R2057">
        <v>2435212</v>
      </c>
      <c r="S2057">
        <f t="shared" si="97"/>
        <v>2.4352119999999999</v>
      </c>
      <c r="T2057">
        <v>806295851</v>
      </c>
      <c r="U2057">
        <v>2104232</v>
      </c>
      <c r="V2057">
        <f t="shared" si="98"/>
        <v>2.1042320000000001</v>
      </c>
    </row>
    <row r="2058" spans="1:22" x14ac:dyDescent="0.35">
      <c r="A2058">
        <v>1362343987</v>
      </c>
      <c r="B2058">
        <v>2338917</v>
      </c>
      <c r="C2058">
        <f t="shared" si="96"/>
        <v>2.3389169999999999</v>
      </c>
      <c r="Q2058">
        <v>1362343987</v>
      </c>
      <c r="R2058">
        <v>2435319</v>
      </c>
      <c r="S2058">
        <f t="shared" si="97"/>
        <v>2.4353189999999998</v>
      </c>
      <c r="T2058">
        <v>1362343987</v>
      </c>
      <c r="U2058">
        <v>2104336</v>
      </c>
      <c r="V2058">
        <f t="shared" si="98"/>
        <v>2.104336</v>
      </c>
    </row>
    <row r="2059" spans="1:22" x14ac:dyDescent="0.35">
      <c r="A2059">
        <v>950218301</v>
      </c>
      <c r="B2059">
        <v>2339013</v>
      </c>
      <c r="C2059">
        <f t="shared" si="96"/>
        <v>2.339013</v>
      </c>
      <c r="Q2059">
        <v>950218301</v>
      </c>
      <c r="R2059">
        <v>2435408</v>
      </c>
      <c r="S2059">
        <f t="shared" si="97"/>
        <v>2.4354079999999998</v>
      </c>
      <c r="T2059">
        <v>950218301</v>
      </c>
      <c r="U2059">
        <v>2104434</v>
      </c>
      <c r="V2059">
        <f t="shared" si="98"/>
        <v>2.1044339999999999</v>
      </c>
    </row>
    <row r="2060" spans="1:22" x14ac:dyDescent="0.35">
      <c r="A2060">
        <v>925176061</v>
      </c>
      <c r="B2060">
        <v>2339100</v>
      </c>
      <c r="C2060">
        <f t="shared" si="96"/>
        <v>2.3391000000000002</v>
      </c>
      <c r="Q2060">
        <v>925176061</v>
      </c>
      <c r="R2060">
        <v>2435493</v>
      </c>
      <c r="S2060">
        <f t="shared" si="97"/>
        <v>2.4354930000000001</v>
      </c>
      <c r="T2060">
        <v>925176061</v>
      </c>
      <c r="U2060">
        <v>2104521</v>
      </c>
      <c r="V2060">
        <f t="shared" si="98"/>
        <v>2.1045210000000001</v>
      </c>
    </row>
    <row r="2061" spans="1:22" x14ac:dyDescent="0.35">
      <c r="A2061">
        <v>703560199</v>
      </c>
      <c r="B2061">
        <v>2339177</v>
      </c>
      <c r="C2061">
        <f t="shared" si="96"/>
        <v>2.3391769999999998</v>
      </c>
      <c r="Q2061">
        <v>703560199</v>
      </c>
      <c r="R2061">
        <v>2435569</v>
      </c>
      <c r="S2061">
        <f t="shared" si="97"/>
        <v>2.4355690000000001</v>
      </c>
      <c r="T2061">
        <v>703560199</v>
      </c>
      <c r="U2061">
        <v>2104603</v>
      </c>
      <c r="V2061">
        <f t="shared" si="98"/>
        <v>2.104603</v>
      </c>
    </row>
    <row r="2062" spans="1:22" x14ac:dyDescent="0.35">
      <c r="A2062">
        <v>1636627877</v>
      </c>
      <c r="B2062">
        <v>2339276</v>
      </c>
      <c r="C2062">
        <f t="shared" si="96"/>
        <v>2.3392759999999999</v>
      </c>
      <c r="Q2062">
        <v>1636627877</v>
      </c>
      <c r="R2062">
        <v>2435667</v>
      </c>
      <c r="S2062">
        <f t="shared" si="97"/>
        <v>2.435667</v>
      </c>
      <c r="T2062">
        <v>1636627877</v>
      </c>
      <c r="U2062">
        <v>2104701</v>
      </c>
      <c r="V2062">
        <f t="shared" si="98"/>
        <v>2.1047009999999999</v>
      </c>
    </row>
    <row r="2063" spans="1:22" x14ac:dyDescent="0.35">
      <c r="A2063">
        <v>1229658541</v>
      </c>
      <c r="B2063">
        <v>2339367</v>
      </c>
      <c r="C2063">
        <f t="shared" si="96"/>
        <v>2.3393670000000002</v>
      </c>
      <c r="Q2063">
        <v>1229658541</v>
      </c>
      <c r="R2063">
        <v>2435756</v>
      </c>
      <c r="S2063">
        <f t="shared" si="97"/>
        <v>2.435756</v>
      </c>
      <c r="T2063">
        <v>1229658541</v>
      </c>
      <c r="U2063">
        <v>2104791</v>
      </c>
      <c r="V2063">
        <f t="shared" si="98"/>
        <v>2.1047910000000001</v>
      </c>
    </row>
    <row r="2064" spans="1:22" x14ac:dyDescent="0.35">
      <c r="A2064">
        <v>492074237</v>
      </c>
      <c r="B2064">
        <v>2339439</v>
      </c>
      <c r="C2064">
        <f t="shared" si="96"/>
        <v>2.339439</v>
      </c>
      <c r="Q2064">
        <v>492074237</v>
      </c>
      <c r="R2064">
        <v>2435825</v>
      </c>
      <c r="S2064">
        <f t="shared" si="97"/>
        <v>2.4358249999999999</v>
      </c>
      <c r="T2064">
        <v>492074237</v>
      </c>
      <c r="U2064">
        <v>2104864</v>
      </c>
      <c r="V2064">
        <f t="shared" si="98"/>
        <v>2.1048640000000001</v>
      </c>
    </row>
    <row r="2065" spans="1:22" x14ac:dyDescent="0.35">
      <c r="A2065">
        <v>1817787343</v>
      </c>
      <c r="B2065">
        <v>2339541</v>
      </c>
      <c r="C2065">
        <f t="shared" si="96"/>
        <v>2.3395410000000001</v>
      </c>
      <c r="Q2065">
        <v>1817787343</v>
      </c>
      <c r="R2065">
        <v>2435926</v>
      </c>
      <c r="S2065">
        <f t="shared" si="97"/>
        <v>2.4359259999999998</v>
      </c>
      <c r="T2065">
        <v>1817787343</v>
      </c>
      <c r="U2065">
        <v>2104965</v>
      </c>
      <c r="V2065">
        <f t="shared" si="98"/>
        <v>2.104965</v>
      </c>
    </row>
    <row r="2066" spans="1:22" x14ac:dyDescent="0.35">
      <c r="A2066">
        <v>896676863</v>
      </c>
      <c r="B2066">
        <v>2339626</v>
      </c>
      <c r="C2066">
        <f t="shared" si="96"/>
        <v>2.339626</v>
      </c>
      <c r="Q2066">
        <v>896676863</v>
      </c>
      <c r="R2066">
        <v>2436007</v>
      </c>
      <c r="S2066">
        <f t="shared" si="97"/>
        <v>2.436007</v>
      </c>
      <c r="T2066">
        <v>896676863</v>
      </c>
      <c r="U2066">
        <v>2105046</v>
      </c>
      <c r="V2066">
        <f t="shared" si="98"/>
        <v>2.1050460000000002</v>
      </c>
    </row>
    <row r="2067" spans="1:22" x14ac:dyDescent="0.35">
      <c r="A2067">
        <v>1913588029</v>
      </c>
      <c r="B2067">
        <v>2339731</v>
      </c>
      <c r="C2067">
        <f t="shared" si="96"/>
        <v>2.339731</v>
      </c>
      <c r="Q2067">
        <v>1913588029</v>
      </c>
      <c r="R2067">
        <v>2436111</v>
      </c>
      <c r="S2067">
        <f t="shared" si="97"/>
        <v>2.4361109999999999</v>
      </c>
      <c r="T2067">
        <v>1913588029</v>
      </c>
      <c r="U2067">
        <v>2105150</v>
      </c>
      <c r="V2067">
        <f t="shared" si="98"/>
        <v>2.1051500000000001</v>
      </c>
    </row>
    <row r="2068" spans="1:22" x14ac:dyDescent="0.35">
      <c r="A2068">
        <v>1890569333</v>
      </c>
      <c r="B2068">
        <v>2339838</v>
      </c>
      <c r="C2068">
        <f t="shared" si="96"/>
        <v>2.3398379999999999</v>
      </c>
      <c r="Q2068">
        <v>1890569333</v>
      </c>
      <c r="R2068">
        <v>2436215</v>
      </c>
      <c r="S2068">
        <f t="shared" si="97"/>
        <v>2.4362149999999998</v>
      </c>
      <c r="T2068">
        <v>1890569333</v>
      </c>
      <c r="U2068">
        <v>2105256</v>
      </c>
      <c r="V2068">
        <f t="shared" si="98"/>
        <v>2.1052559999999998</v>
      </c>
    </row>
    <row r="2069" spans="1:22" x14ac:dyDescent="0.35">
      <c r="A2069">
        <v>1161135637</v>
      </c>
      <c r="B2069">
        <v>2339927</v>
      </c>
      <c r="C2069">
        <f t="shared" si="96"/>
        <v>2.3399269999999999</v>
      </c>
      <c r="Q2069">
        <v>1161135637</v>
      </c>
      <c r="R2069">
        <v>2436310</v>
      </c>
      <c r="S2069">
        <f t="shared" si="97"/>
        <v>2.4363100000000002</v>
      </c>
      <c r="T2069">
        <v>1161135637</v>
      </c>
      <c r="U2069">
        <v>2105343</v>
      </c>
      <c r="V2069">
        <f t="shared" si="98"/>
        <v>2.105343</v>
      </c>
    </row>
    <row r="2070" spans="1:22" x14ac:dyDescent="0.35">
      <c r="A2070">
        <v>1440272983</v>
      </c>
      <c r="B2070">
        <v>2340028</v>
      </c>
      <c r="C2070">
        <f t="shared" si="96"/>
        <v>2.3400280000000002</v>
      </c>
      <c r="Q2070">
        <v>1440272983</v>
      </c>
      <c r="R2070">
        <v>2436416</v>
      </c>
      <c r="S2070">
        <f t="shared" si="97"/>
        <v>2.4364159999999999</v>
      </c>
      <c r="T2070">
        <v>1440272983</v>
      </c>
      <c r="U2070">
        <v>2105445</v>
      </c>
      <c r="V2070">
        <f t="shared" si="98"/>
        <v>2.105445</v>
      </c>
    </row>
    <row r="2071" spans="1:22" x14ac:dyDescent="0.35">
      <c r="A2071">
        <v>1267029139</v>
      </c>
      <c r="B2071">
        <v>2340125</v>
      </c>
      <c r="C2071">
        <f t="shared" si="96"/>
        <v>2.340125</v>
      </c>
      <c r="Q2071">
        <v>1267029139</v>
      </c>
      <c r="R2071">
        <v>2436509</v>
      </c>
      <c r="S2071">
        <f t="shared" si="97"/>
        <v>2.436509</v>
      </c>
      <c r="T2071">
        <v>1267029139</v>
      </c>
      <c r="U2071">
        <v>2105553</v>
      </c>
      <c r="V2071">
        <f t="shared" si="98"/>
        <v>2.105553</v>
      </c>
    </row>
    <row r="2072" spans="1:22" x14ac:dyDescent="0.35">
      <c r="A2072">
        <v>77754029</v>
      </c>
      <c r="B2072">
        <v>2340183</v>
      </c>
      <c r="C2072">
        <f t="shared" si="96"/>
        <v>2.3401830000000001</v>
      </c>
      <c r="Q2072">
        <v>77754029</v>
      </c>
      <c r="R2072">
        <v>2436562</v>
      </c>
      <c r="S2072">
        <f t="shared" si="97"/>
        <v>2.4365619999999999</v>
      </c>
      <c r="T2072">
        <v>77754029</v>
      </c>
      <c r="U2072">
        <v>2105621</v>
      </c>
      <c r="V2072">
        <f t="shared" si="98"/>
        <v>2.1056210000000002</v>
      </c>
    </row>
    <row r="2073" spans="1:22" x14ac:dyDescent="0.35">
      <c r="A2073">
        <v>318662689</v>
      </c>
      <c r="B2073">
        <v>2340254</v>
      </c>
      <c r="C2073">
        <f t="shared" si="96"/>
        <v>2.3402539999999998</v>
      </c>
      <c r="Q2073">
        <v>318662689</v>
      </c>
      <c r="R2073">
        <v>2436631</v>
      </c>
      <c r="S2073">
        <f t="shared" si="97"/>
        <v>2.4366310000000002</v>
      </c>
      <c r="T2073">
        <v>318662689</v>
      </c>
      <c r="U2073">
        <v>2105687</v>
      </c>
      <c r="V2073">
        <f t="shared" si="98"/>
        <v>2.1056870000000001</v>
      </c>
    </row>
    <row r="2074" spans="1:22" x14ac:dyDescent="0.35">
      <c r="A2074">
        <v>357028631</v>
      </c>
      <c r="B2074">
        <v>2340353</v>
      </c>
      <c r="C2074">
        <f t="shared" si="96"/>
        <v>2.3403529999999999</v>
      </c>
      <c r="Q2074">
        <v>357028631</v>
      </c>
      <c r="R2074">
        <v>2436722</v>
      </c>
      <c r="S2074">
        <f t="shared" si="97"/>
        <v>2.4367220000000001</v>
      </c>
      <c r="T2074">
        <v>357028631</v>
      </c>
      <c r="U2074">
        <v>2105778</v>
      </c>
      <c r="V2074">
        <f t="shared" si="98"/>
        <v>2.1057779999999999</v>
      </c>
    </row>
    <row r="2075" spans="1:22" x14ac:dyDescent="0.35">
      <c r="A2075">
        <v>1156127179</v>
      </c>
      <c r="B2075">
        <v>2340442</v>
      </c>
      <c r="C2075">
        <f t="shared" si="96"/>
        <v>2.3404419999999999</v>
      </c>
      <c r="Q2075">
        <v>1156127179</v>
      </c>
      <c r="R2075">
        <v>2436808</v>
      </c>
      <c r="S2075">
        <f t="shared" si="97"/>
        <v>2.4368080000000001</v>
      </c>
      <c r="T2075">
        <v>1156127179</v>
      </c>
      <c r="U2075">
        <v>2105866</v>
      </c>
      <c r="V2075">
        <f t="shared" si="98"/>
        <v>2.1058659999999998</v>
      </c>
    </row>
    <row r="2076" spans="1:22" x14ac:dyDescent="0.35">
      <c r="A2076">
        <v>1356719981</v>
      </c>
      <c r="B2076">
        <v>2340538</v>
      </c>
      <c r="C2076">
        <f t="shared" si="96"/>
        <v>2.340538</v>
      </c>
      <c r="Q2076">
        <v>1356719981</v>
      </c>
      <c r="R2076">
        <v>2436899</v>
      </c>
      <c r="S2076">
        <f t="shared" si="97"/>
        <v>2.4368989999999999</v>
      </c>
      <c r="T2076">
        <v>1356719981</v>
      </c>
      <c r="U2076">
        <v>2105960</v>
      </c>
      <c r="V2076">
        <f t="shared" si="98"/>
        <v>2.1059600000000001</v>
      </c>
    </row>
    <row r="2077" spans="1:22" x14ac:dyDescent="0.35">
      <c r="A2077">
        <v>32419001</v>
      </c>
      <c r="B2077">
        <v>2340585</v>
      </c>
      <c r="C2077">
        <f t="shared" si="96"/>
        <v>2.3405849999999999</v>
      </c>
      <c r="Q2077">
        <v>32419001</v>
      </c>
      <c r="R2077">
        <v>2436943</v>
      </c>
      <c r="S2077">
        <f t="shared" si="97"/>
        <v>2.4369429999999999</v>
      </c>
      <c r="T2077">
        <v>32419001</v>
      </c>
      <c r="U2077">
        <v>2106006</v>
      </c>
      <c r="V2077">
        <f t="shared" si="98"/>
        <v>2.1060059999999998</v>
      </c>
    </row>
    <row r="2078" spans="1:22" x14ac:dyDescent="0.35">
      <c r="A2078">
        <v>1128432493</v>
      </c>
      <c r="B2078">
        <v>2340694</v>
      </c>
      <c r="C2078">
        <f t="shared" si="96"/>
        <v>2.3406940000000001</v>
      </c>
      <c r="Q2078">
        <v>1128432493</v>
      </c>
      <c r="R2078">
        <v>2437034</v>
      </c>
      <c r="S2078">
        <f t="shared" si="97"/>
        <v>2.4370340000000001</v>
      </c>
      <c r="T2078">
        <v>1128432493</v>
      </c>
      <c r="U2078">
        <v>2106100</v>
      </c>
      <c r="V2078">
        <f t="shared" si="98"/>
        <v>2.1061000000000001</v>
      </c>
    </row>
    <row r="2079" spans="1:22" x14ac:dyDescent="0.35">
      <c r="A2079">
        <v>210408449</v>
      </c>
      <c r="B2079">
        <v>2340762</v>
      </c>
      <c r="C2079">
        <f t="shared" si="96"/>
        <v>2.3407619999999998</v>
      </c>
      <c r="Q2079">
        <v>210408449</v>
      </c>
      <c r="R2079">
        <v>2437098</v>
      </c>
      <c r="S2079">
        <f t="shared" si="97"/>
        <v>2.4370980000000002</v>
      </c>
      <c r="T2079">
        <v>210408449</v>
      </c>
      <c r="U2079">
        <v>2106162</v>
      </c>
      <c r="V2079">
        <f t="shared" si="98"/>
        <v>2.1061619999999999</v>
      </c>
    </row>
    <row r="2080" spans="1:22" x14ac:dyDescent="0.35">
      <c r="A2080">
        <v>932215367</v>
      </c>
      <c r="B2080">
        <v>2340862</v>
      </c>
      <c r="C2080">
        <f t="shared" si="96"/>
        <v>2.340862</v>
      </c>
      <c r="Q2080">
        <v>932215367</v>
      </c>
      <c r="R2080">
        <v>2437180</v>
      </c>
      <c r="S2080">
        <f t="shared" si="97"/>
        <v>2.4371800000000001</v>
      </c>
      <c r="T2080">
        <v>932215367</v>
      </c>
      <c r="U2080">
        <v>2106245</v>
      </c>
      <c r="V2080">
        <f t="shared" si="98"/>
        <v>2.1062449999999999</v>
      </c>
    </row>
    <row r="2081" spans="1:22" x14ac:dyDescent="0.35">
      <c r="A2081">
        <v>1907802647</v>
      </c>
      <c r="B2081">
        <v>2340972</v>
      </c>
      <c r="C2081">
        <f t="shared" si="96"/>
        <v>2.3409719999999998</v>
      </c>
      <c r="Q2081">
        <v>1907802647</v>
      </c>
      <c r="R2081">
        <v>2437282</v>
      </c>
      <c r="S2081">
        <f t="shared" si="97"/>
        <v>2.4372820000000002</v>
      </c>
      <c r="T2081">
        <v>1907802647</v>
      </c>
      <c r="U2081">
        <v>2106353</v>
      </c>
      <c r="V2081">
        <f t="shared" si="98"/>
        <v>2.1063529999999999</v>
      </c>
    </row>
    <row r="2082" spans="1:22" x14ac:dyDescent="0.35">
      <c r="A2082">
        <v>266339657</v>
      </c>
      <c r="B2082">
        <v>2341044</v>
      </c>
      <c r="C2082">
        <f t="shared" si="96"/>
        <v>2.3410440000000001</v>
      </c>
      <c r="Q2082">
        <v>266339657</v>
      </c>
      <c r="R2082">
        <v>2437346</v>
      </c>
      <c r="S2082">
        <f t="shared" si="97"/>
        <v>2.4373459999999998</v>
      </c>
      <c r="T2082">
        <v>266339657</v>
      </c>
      <c r="U2082">
        <v>2106442</v>
      </c>
      <c r="V2082">
        <f t="shared" si="98"/>
        <v>2.1064419999999999</v>
      </c>
    </row>
    <row r="2083" spans="1:22" x14ac:dyDescent="0.35">
      <c r="A2083">
        <v>1636712531</v>
      </c>
      <c r="B2083">
        <v>2341153</v>
      </c>
      <c r="C2083">
        <f t="shared" si="96"/>
        <v>2.3411529999999998</v>
      </c>
      <c r="Q2083">
        <v>1636712531</v>
      </c>
      <c r="R2083">
        <v>2437448</v>
      </c>
      <c r="S2083">
        <f t="shared" si="97"/>
        <v>2.4374479999999998</v>
      </c>
      <c r="T2083">
        <v>1636712531</v>
      </c>
      <c r="U2083">
        <v>2106569</v>
      </c>
      <c r="V2083">
        <f t="shared" si="98"/>
        <v>2.1065689999999999</v>
      </c>
    </row>
    <row r="2084" spans="1:22" x14ac:dyDescent="0.35">
      <c r="A2084">
        <v>281099761</v>
      </c>
      <c r="B2084">
        <v>2341296</v>
      </c>
      <c r="C2084">
        <f t="shared" si="96"/>
        <v>2.3412959999999998</v>
      </c>
      <c r="Q2084">
        <v>281099761</v>
      </c>
      <c r="R2084">
        <v>2437592</v>
      </c>
      <c r="S2084">
        <f t="shared" si="97"/>
        <v>2.437592</v>
      </c>
      <c r="T2084">
        <v>281099761</v>
      </c>
      <c r="U2084">
        <v>2106769</v>
      </c>
      <c r="V2084">
        <f t="shared" si="98"/>
        <v>2.1067689999999999</v>
      </c>
    </row>
    <row r="2085" spans="1:22" x14ac:dyDescent="0.35">
      <c r="A2085">
        <v>625882349</v>
      </c>
      <c r="B2085">
        <v>2341372</v>
      </c>
      <c r="C2085">
        <f t="shared" si="96"/>
        <v>2.3413719999999998</v>
      </c>
      <c r="Q2085">
        <v>625882349</v>
      </c>
      <c r="R2085">
        <v>2437675</v>
      </c>
      <c r="S2085">
        <f t="shared" si="97"/>
        <v>2.437675</v>
      </c>
      <c r="T2085">
        <v>625882349</v>
      </c>
      <c r="U2085">
        <v>2106868</v>
      </c>
      <c r="V2085">
        <f t="shared" si="98"/>
        <v>2.106868</v>
      </c>
    </row>
    <row r="2086" spans="1:22" x14ac:dyDescent="0.35">
      <c r="A2086">
        <v>527826769</v>
      </c>
      <c r="B2086">
        <v>2341444</v>
      </c>
      <c r="C2086">
        <f t="shared" si="96"/>
        <v>2.3414440000000001</v>
      </c>
      <c r="Q2086">
        <v>527826769</v>
      </c>
      <c r="R2086">
        <v>2437750</v>
      </c>
      <c r="S2086">
        <f t="shared" si="97"/>
        <v>2.4377499999999999</v>
      </c>
      <c r="T2086">
        <v>527826769</v>
      </c>
      <c r="U2086">
        <v>2106977</v>
      </c>
      <c r="V2086">
        <f t="shared" si="98"/>
        <v>2.1069770000000001</v>
      </c>
    </row>
    <row r="2087" spans="1:22" x14ac:dyDescent="0.35">
      <c r="A2087">
        <v>1978376831</v>
      </c>
      <c r="B2087">
        <v>2341550</v>
      </c>
      <c r="C2087">
        <f t="shared" si="96"/>
        <v>2.3415499999999998</v>
      </c>
      <c r="Q2087">
        <v>1978376831</v>
      </c>
      <c r="R2087">
        <v>2437854</v>
      </c>
      <c r="S2087">
        <f t="shared" si="97"/>
        <v>2.4378540000000002</v>
      </c>
      <c r="T2087">
        <v>1978376831</v>
      </c>
      <c r="U2087">
        <v>2107108</v>
      </c>
      <c r="V2087">
        <f t="shared" si="98"/>
        <v>2.1071080000000002</v>
      </c>
    </row>
    <row r="2088" spans="1:22" x14ac:dyDescent="0.35">
      <c r="A2088">
        <v>336847109</v>
      </c>
      <c r="B2088">
        <v>2341655</v>
      </c>
      <c r="C2088">
        <f t="shared" si="96"/>
        <v>2.3416549999999998</v>
      </c>
      <c r="Q2088">
        <v>336847109</v>
      </c>
      <c r="R2088">
        <v>2437957</v>
      </c>
      <c r="S2088">
        <f t="shared" si="97"/>
        <v>2.4379569999999999</v>
      </c>
      <c r="T2088">
        <v>336847109</v>
      </c>
      <c r="U2088">
        <v>2107234</v>
      </c>
      <c r="V2088">
        <f t="shared" si="98"/>
        <v>2.1072340000000001</v>
      </c>
    </row>
    <row r="2089" spans="1:22" x14ac:dyDescent="0.35">
      <c r="A2089">
        <v>684119731</v>
      </c>
      <c r="B2089">
        <v>2341733</v>
      </c>
      <c r="C2089">
        <f t="shared" si="96"/>
        <v>2.3417330000000001</v>
      </c>
      <c r="Q2089">
        <v>684119731</v>
      </c>
      <c r="R2089">
        <v>2438033</v>
      </c>
      <c r="S2089">
        <f t="shared" si="97"/>
        <v>2.4380329999999999</v>
      </c>
      <c r="T2089">
        <v>684119731</v>
      </c>
      <c r="U2089">
        <v>2107328</v>
      </c>
      <c r="V2089">
        <f t="shared" si="98"/>
        <v>2.1073279999999999</v>
      </c>
    </row>
    <row r="2090" spans="1:22" x14ac:dyDescent="0.35">
      <c r="A2090">
        <v>1906930813</v>
      </c>
      <c r="B2090">
        <v>2341834</v>
      </c>
      <c r="C2090">
        <f t="shared" si="96"/>
        <v>2.341834</v>
      </c>
      <c r="Q2090">
        <v>1906930813</v>
      </c>
      <c r="R2090">
        <v>2438134</v>
      </c>
      <c r="S2090">
        <f t="shared" si="97"/>
        <v>2.4381339999999998</v>
      </c>
      <c r="T2090">
        <v>1906930813</v>
      </c>
      <c r="U2090">
        <v>2107453</v>
      </c>
      <c r="V2090">
        <f t="shared" si="98"/>
        <v>2.107453</v>
      </c>
    </row>
    <row r="2091" spans="1:22" x14ac:dyDescent="0.35">
      <c r="A2091">
        <v>515239369</v>
      </c>
      <c r="B2091">
        <v>2341905</v>
      </c>
      <c r="C2091">
        <f t="shared" si="96"/>
        <v>2.3419050000000001</v>
      </c>
      <c r="Q2091">
        <v>515239369</v>
      </c>
      <c r="R2091">
        <v>2438203</v>
      </c>
      <c r="S2091">
        <f t="shared" si="97"/>
        <v>2.4382030000000001</v>
      </c>
      <c r="T2091">
        <v>515239369</v>
      </c>
      <c r="U2091">
        <v>2107551</v>
      </c>
      <c r="V2091">
        <f t="shared" si="98"/>
        <v>2.107551</v>
      </c>
    </row>
    <row r="2092" spans="1:22" x14ac:dyDescent="0.35">
      <c r="A2092">
        <v>410034949</v>
      </c>
      <c r="B2092">
        <v>2341973</v>
      </c>
      <c r="C2092">
        <f t="shared" si="96"/>
        <v>2.3419729999999999</v>
      </c>
      <c r="Q2092">
        <v>410034949</v>
      </c>
      <c r="R2092">
        <v>2438269</v>
      </c>
      <c r="S2092">
        <f t="shared" si="97"/>
        <v>2.438269</v>
      </c>
      <c r="T2092">
        <v>410034949</v>
      </c>
      <c r="U2092">
        <v>2107638</v>
      </c>
      <c r="V2092">
        <f t="shared" si="98"/>
        <v>2.1076380000000001</v>
      </c>
    </row>
    <row r="2093" spans="1:22" x14ac:dyDescent="0.35">
      <c r="A2093">
        <v>2049625967</v>
      </c>
      <c r="B2093">
        <v>2342095</v>
      </c>
      <c r="C2093">
        <f t="shared" si="96"/>
        <v>2.342095</v>
      </c>
      <c r="Q2093">
        <v>2049625967</v>
      </c>
      <c r="R2093">
        <v>2438387</v>
      </c>
      <c r="S2093">
        <f t="shared" si="97"/>
        <v>2.4383870000000001</v>
      </c>
      <c r="T2093">
        <v>2049625967</v>
      </c>
      <c r="U2093">
        <v>2107776</v>
      </c>
      <c r="V2093">
        <f t="shared" si="98"/>
        <v>2.1077759999999999</v>
      </c>
    </row>
    <row r="2094" spans="1:22" x14ac:dyDescent="0.35">
      <c r="A2094">
        <v>524509627</v>
      </c>
      <c r="B2094">
        <v>2342166</v>
      </c>
      <c r="C2094">
        <f t="shared" si="96"/>
        <v>2.3421660000000002</v>
      </c>
      <c r="Q2094">
        <v>524509627</v>
      </c>
      <c r="R2094">
        <v>2438457</v>
      </c>
      <c r="S2094">
        <f t="shared" si="97"/>
        <v>2.4384570000000001</v>
      </c>
      <c r="T2094">
        <v>524509627</v>
      </c>
      <c r="U2094">
        <v>2107863</v>
      </c>
      <c r="V2094">
        <f t="shared" si="98"/>
        <v>2.107863</v>
      </c>
    </row>
    <row r="2095" spans="1:22" x14ac:dyDescent="0.35">
      <c r="A2095">
        <v>98275451</v>
      </c>
      <c r="B2095">
        <v>2342220</v>
      </c>
      <c r="C2095">
        <f t="shared" si="96"/>
        <v>2.3422200000000002</v>
      </c>
      <c r="Q2095">
        <v>98275451</v>
      </c>
      <c r="R2095">
        <v>2438508</v>
      </c>
      <c r="S2095">
        <f t="shared" si="97"/>
        <v>2.4385080000000001</v>
      </c>
      <c r="T2095">
        <v>98275451</v>
      </c>
      <c r="U2095">
        <v>2107929</v>
      </c>
      <c r="V2095">
        <f t="shared" si="98"/>
        <v>2.1079289999999999</v>
      </c>
    </row>
    <row r="2096" spans="1:22" x14ac:dyDescent="0.35">
      <c r="A2096">
        <v>525863033</v>
      </c>
      <c r="B2096">
        <v>2342293</v>
      </c>
      <c r="C2096">
        <f t="shared" si="96"/>
        <v>2.3422930000000002</v>
      </c>
      <c r="Q2096">
        <v>525863033</v>
      </c>
      <c r="R2096">
        <v>2438582</v>
      </c>
      <c r="S2096">
        <f t="shared" si="97"/>
        <v>2.4385819999999998</v>
      </c>
      <c r="T2096">
        <v>525863033</v>
      </c>
      <c r="U2096">
        <v>2108013</v>
      </c>
      <c r="V2096">
        <f t="shared" si="98"/>
        <v>2.1080130000000001</v>
      </c>
    </row>
    <row r="2097" spans="1:22" x14ac:dyDescent="0.35">
      <c r="A2097">
        <v>288367543</v>
      </c>
      <c r="B2097">
        <v>2342359</v>
      </c>
      <c r="C2097">
        <f t="shared" si="96"/>
        <v>2.3423590000000001</v>
      </c>
      <c r="Q2097">
        <v>288367543</v>
      </c>
      <c r="R2097">
        <v>2438648</v>
      </c>
      <c r="S2097">
        <f t="shared" si="97"/>
        <v>2.4386480000000001</v>
      </c>
      <c r="T2097">
        <v>288367543</v>
      </c>
      <c r="U2097">
        <v>2108090</v>
      </c>
      <c r="V2097">
        <f t="shared" si="98"/>
        <v>2.1080899999999998</v>
      </c>
    </row>
    <row r="2098" spans="1:22" x14ac:dyDescent="0.35">
      <c r="A2098">
        <v>676964657</v>
      </c>
      <c r="B2098">
        <v>2342434</v>
      </c>
      <c r="C2098">
        <f t="shared" si="96"/>
        <v>2.3424339999999999</v>
      </c>
      <c r="Q2098">
        <v>676964657</v>
      </c>
      <c r="R2098">
        <v>2438723</v>
      </c>
      <c r="S2098">
        <f t="shared" si="97"/>
        <v>2.438723</v>
      </c>
      <c r="T2098">
        <v>676964657</v>
      </c>
      <c r="U2098">
        <v>2108178</v>
      </c>
      <c r="V2098">
        <f t="shared" si="98"/>
        <v>2.1081780000000001</v>
      </c>
    </row>
    <row r="2099" spans="1:22" x14ac:dyDescent="0.35">
      <c r="A2099">
        <v>1274932903</v>
      </c>
      <c r="B2099">
        <v>2342526</v>
      </c>
      <c r="C2099">
        <f t="shared" si="96"/>
        <v>2.3425259999999999</v>
      </c>
      <c r="Q2099">
        <v>1274932903</v>
      </c>
      <c r="R2099">
        <v>2438814</v>
      </c>
      <c r="S2099">
        <f t="shared" si="97"/>
        <v>2.4388139999999998</v>
      </c>
      <c r="T2099">
        <v>1274932903</v>
      </c>
      <c r="U2099">
        <v>2108288</v>
      </c>
      <c r="V2099">
        <f t="shared" si="98"/>
        <v>2.1082879999999999</v>
      </c>
    </row>
    <row r="2100" spans="1:22" x14ac:dyDescent="0.35">
      <c r="A2100">
        <v>1017750403</v>
      </c>
      <c r="B2100">
        <v>2342621</v>
      </c>
      <c r="C2100">
        <f t="shared" si="96"/>
        <v>2.3426209999999998</v>
      </c>
      <c r="Q2100">
        <v>1017750403</v>
      </c>
      <c r="R2100">
        <v>2438905</v>
      </c>
      <c r="S2100">
        <f t="shared" si="97"/>
        <v>2.4389050000000001</v>
      </c>
      <c r="T2100">
        <v>1017750403</v>
      </c>
      <c r="U2100">
        <v>2108387</v>
      </c>
      <c r="V2100">
        <f t="shared" si="98"/>
        <v>2.108387</v>
      </c>
    </row>
    <row r="2101" spans="1:22" x14ac:dyDescent="0.35">
      <c r="A2101">
        <v>1410065843</v>
      </c>
      <c r="B2101">
        <v>2342731</v>
      </c>
      <c r="C2101">
        <f t="shared" si="96"/>
        <v>2.3427310000000001</v>
      </c>
      <c r="Q2101">
        <v>1410065843</v>
      </c>
      <c r="R2101">
        <v>2438998</v>
      </c>
      <c r="S2101">
        <f t="shared" si="97"/>
        <v>2.4389980000000002</v>
      </c>
      <c r="T2101">
        <v>1410065843</v>
      </c>
      <c r="U2101">
        <v>2108482</v>
      </c>
      <c r="V2101">
        <f t="shared" si="98"/>
        <v>2.108482</v>
      </c>
    </row>
    <row r="2102" spans="1:22" x14ac:dyDescent="0.35">
      <c r="A2102">
        <v>759113119</v>
      </c>
      <c r="B2102">
        <v>2342816</v>
      </c>
      <c r="C2102">
        <f t="shared" si="96"/>
        <v>2.342816</v>
      </c>
      <c r="Q2102">
        <v>759113119</v>
      </c>
      <c r="R2102">
        <v>2439075</v>
      </c>
      <c r="S2102">
        <f t="shared" si="97"/>
        <v>2.4390749999999999</v>
      </c>
      <c r="T2102">
        <v>759113119</v>
      </c>
      <c r="U2102">
        <v>2108561</v>
      </c>
      <c r="V2102">
        <f t="shared" si="98"/>
        <v>2.1085609999999999</v>
      </c>
    </row>
    <row r="2103" spans="1:22" x14ac:dyDescent="0.35">
      <c r="A2103">
        <v>327753709</v>
      </c>
      <c r="B2103">
        <v>2342897</v>
      </c>
      <c r="C2103">
        <f t="shared" si="96"/>
        <v>2.3428969999999998</v>
      </c>
      <c r="Q2103">
        <v>327753709</v>
      </c>
      <c r="R2103">
        <v>2439150</v>
      </c>
      <c r="S2103">
        <f t="shared" si="97"/>
        <v>2.4391500000000002</v>
      </c>
      <c r="T2103">
        <v>327753709</v>
      </c>
      <c r="U2103">
        <v>2108643</v>
      </c>
      <c r="V2103">
        <f t="shared" si="98"/>
        <v>2.1086429999999998</v>
      </c>
    </row>
    <row r="2104" spans="1:22" x14ac:dyDescent="0.35">
      <c r="A2104">
        <v>507890809</v>
      </c>
      <c r="B2104">
        <v>2342970</v>
      </c>
      <c r="C2104">
        <f t="shared" si="96"/>
        <v>2.3429700000000002</v>
      </c>
      <c r="Q2104">
        <v>507890809</v>
      </c>
      <c r="R2104">
        <v>2439232</v>
      </c>
      <c r="S2104">
        <f t="shared" si="97"/>
        <v>2.4392320000000001</v>
      </c>
      <c r="T2104">
        <v>507890809</v>
      </c>
      <c r="U2104">
        <v>2108721</v>
      </c>
      <c r="V2104">
        <f t="shared" si="98"/>
        <v>2.1087210000000001</v>
      </c>
    </row>
    <row r="2105" spans="1:22" x14ac:dyDescent="0.35">
      <c r="A2105">
        <v>1524128537</v>
      </c>
      <c r="B2105">
        <v>2343095</v>
      </c>
      <c r="C2105">
        <f t="shared" si="96"/>
        <v>2.3430949999999999</v>
      </c>
      <c r="Q2105">
        <v>1524128537</v>
      </c>
      <c r="R2105">
        <v>2439379</v>
      </c>
      <c r="S2105">
        <f t="shared" si="97"/>
        <v>2.4393790000000002</v>
      </c>
      <c r="T2105">
        <v>1524128537</v>
      </c>
      <c r="U2105">
        <v>2108846</v>
      </c>
      <c r="V2105">
        <f t="shared" si="98"/>
        <v>2.1088460000000002</v>
      </c>
    </row>
    <row r="2106" spans="1:22" x14ac:dyDescent="0.35">
      <c r="A2106">
        <v>814895717</v>
      </c>
      <c r="B2106">
        <v>2343176</v>
      </c>
      <c r="C2106">
        <f t="shared" si="96"/>
        <v>2.3431760000000001</v>
      </c>
      <c r="Q2106">
        <v>814895717</v>
      </c>
      <c r="R2106">
        <v>2439479</v>
      </c>
      <c r="S2106">
        <f t="shared" si="97"/>
        <v>2.439479</v>
      </c>
      <c r="T2106">
        <v>814895717</v>
      </c>
      <c r="U2106">
        <v>2108930</v>
      </c>
      <c r="V2106">
        <f t="shared" si="98"/>
        <v>2.10893</v>
      </c>
    </row>
    <row r="2107" spans="1:22" x14ac:dyDescent="0.35">
      <c r="A2107">
        <v>1162851649</v>
      </c>
      <c r="B2107">
        <v>2343319</v>
      </c>
      <c r="C2107">
        <f t="shared" si="96"/>
        <v>2.3433190000000002</v>
      </c>
      <c r="Q2107">
        <v>1162851649</v>
      </c>
      <c r="R2107">
        <v>2439635</v>
      </c>
      <c r="S2107">
        <f t="shared" si="97"/>
        <v>2.439635</v>
      </c>
      <c r="T2107">
        <v>1162851649</v>
      </c>
      <c r="U2107">
        <v>2109067</v>
      </c>
      <c r="V2107">
        <f t="shared" si="98"/>
        <v>2.109067</v>
      </c>
    </row>
    <row r="2108" spans="1:22" x14ac:dyDescent="0.35">
      <c r="A2108">
        <v>1873057</v>
      </c>
      <c r="B2108">
        <v>2343366</v>
      </c>
      <c r="C2108">
        <f t="shared" si="96"/>
        <v>2.3433660000000001</v>
      </c>
      <c r="Q2108">
        <v>1873057</v>
      </c>
      <c r="R2108">
        <v>2439689</v>
      </c>
      <c r="S2108">
        <f t="shared" si="97"/>
        <v>2.439689</v>
      </c>
      <c r="T2108">
        <v>1873057</v>
      </c>
      <c r="U2108">
        <v>2109115</v>
      </c>
      <c r="V2108">
        <f t="shared" si="98"/>
        <v>2.1091150000000001</v>
      </c>
    </row>
    <row r="2109" spans="1:22" x14ac:dyDescent="0.35">
      <c r="A2109">
        <v>884617693</v>
      </c>
      <c r="B2109">
        <v>2343470</v>
      </c>
      <c r="C2109">
        <f t="shared" si="96"/>
        <v>2.3434699999999999</v>
      </c>
      <c r="Q2109">
        <v>884617693</v>
      </c>
      <c r="R2109">
        <v>2439784</v>
      </c>
      <c r="S2109">
        <f t="shared" si="97"/>
        <v>2.439784</v>
      </c>
      <c r="T2109">
        <v>884617693</v>
      </c>
      <c r="U2109">
        <v>2109210</v>
      </c>
      <c r="V2109">
        <f t="shared" si="98"/>
        <v>2.10921</v>
      </c>
    </row>
    <row r="2110" spans="1:22" x14ac:dyDescent="0.35">
      <c r="A2110">
        <v>1086071761</v>
      </c>
      <c r="B2110">
        <v>2343617</v>
      </c>
      <c r="C2110">
        <f t="shared" si="96"/>
        <v>2.3436170000000001</v>
      </c>
      <c r="Q2110">
        <v>1086071761</v>
      </c>
      <c r="R2110">
        <v>2439926</v>
      </c>
      <c r="S2110">
        <f t="shared" si="97"/>
        <v>2.4399259999999998</v>
      </c>
      <c r="T2110">
        <v>1086071761</v>
      </c>
      <c r="U2110">
        <v>2109390</v>
      </c>
      <c r="V2110">
        <f t="shared" si="98"/>
        <v>2.1093899999999999</v>
      </c>
    </row>
    <row r="2111" spans="1:22" x14ac:dyDescent="0.35">
      <c r="A2111">
        <v>1767280961</v>
      </c>
      <c r="B2111">
        <v>2343761</v>
      </c>
      <c r="C2111">
        <f t="shared" si="96"/>
        <v>2.3437610000000002</v>
      </c>
      <c r="Q2111">
        <v>1767280961</v>
      </c>
      <c r="R2111">
        <v>2440028</v>
      </c>
      <c r="S2111">
        <f t="shared" si="97"/>
        <v>2.4400279999999999</v>
      </c>
      <c r="T2111">
        <v>1767280961</v>
      </c>
      <c r="U2111">
        <v>2109505</v>
      </c>
      <c r="V2111">
        <f t="shared" si="98"/>
        <v>2.109505</v>
      </c>
    </row>
    <row r="2112" spans="1:22" x14ac:dyDescent="0.35">
      <c r="A2112">
        <v>1801816903</v>
      </c>
      <c r="B2112">
        <v>2343882</v>
      </c>
      <c r="C2112">
        <f t="shared" si="96"/>
        <v>2.3438819999999998</v>
      </c>
      <c r="Q2112">
        <v>1801816903</v>
      </c>
      <c r="R2112">
        <v>2440129</v>
      </c>
      <c r="S2112">
        <f t="shared" si="97"/>
        <v>2.4401290000000002</v>
      </c>
      <c r="T2112">
        <v>1801816903</v>
      </c>
      <c r="U2112">
        <v>2109608</v>
      </c>
      <c r="V2112">
        <f t="shared" si="98"/>
        <v>2.1096080000000001</v>
      </c>
    </row>
    <row r="2113" spans="1:22" x14ac:dyDescent="0.35">
      <c r="A2113">
        <v>2070664567</v>
      </c>
      <c r="B2113">
        <v>2344005</v>
      </c>
      <c r="C2113">
        <f t="shared" si="96"/>
        <v>2.3440050000000001</v>
      </c>
      <c r="Q2113">
        <v>2070664567</v>
      </c>
      <c r="R2113">
        <v>2440234</v>
      </c>
      <c r="S2113">
        <f t="shared" si="97"/>
        <v>2.4402339999999998</v>
      </c>
      <c r="T2113">
        <v>2070664567</v>
      </c>
      <c r="U2113">
        <v>2109715</v>
      </c>
      <c r="V2113">
        <f t="shared" si="98"/>
        <v>2.109715</v>
      </c>
    </row>
    <row r="2114" spans="1:22" x14ac:dyDescent="0.35">
      <c r="A2114">
        <v>2080773559</v>
      </c>
      <c r="B2114">
        <v>2344121</v>
      </c>
      <c r="C2114">
        <f t="shared" ref="C2114:C2177" si="99">B2114/1000000</f>
        <v>2.3441209999999999</v>
      </c>
      <c r="Q2114">
        <v>2080773559</v>
      </c>
      <c r="R2114">
        <v>2440338</v>
      </c>
      <c r="S2114">
        <f t="shared" ref="S2114:S2177" si="100">R2114/1000000</f>
        <v>2.4403380000000001</v>
      </c>
      <c r="T2114">
        <v>2080773559</v>
      </c>
      <c r="U2114">
        <v>2109821</v>
      </c>
      <c r="V2114">
        <f t="shared" ref="V2114:V2177" si="101">U2114/1000000</f>
        <v>2.1098210000000002</v>
      </c>
    </row>
    <row r="2115" spans="1:22" x14ac:dyDescent="0.35">
      <c r="A2115">
        <v>1970937559</v>
      </c>
      <c r="B2115">
        <v>2344251</v>
      </c>
      <c r="C2115">
        <f t="shared" si="99"/>
        <v>2.3442509999999999</v>
      </c>
      <c r="Q2115">
        <v>1970937559</v>
      </c>
      <c r="R2115">
        <v>2440449</v>
      </c>
      <c r="S2115">
        <f t="shared" si="100"/>
        <v>2.4404490000000001</v>
      </c>
      <c r="T2115">
        <v>1970937559</v>
      </c>
      <c r="U2115">
        <v>2109934</v>
      </c>
      <c r="V2115">
        <f t="shared" si="101"/>
        <v>2.109934</v>
      </c>
    </row>
    <row r="2116" spans="1:22" x14ac:dyDescent="0.35">
      <c r="A2116">
        <v>1659726149</v>
      </c>
      <c r="B2116">
        <v>2344389</v>
      </c>
      <c r="C2116">
        <f t="shared" si="99"/>
        <v>2.3443890000000001</v>
      </c>
      <c r="Q2116">
        <v>1659726149</v>
      </c>
      <c r="R2116">
        <v>2440570</v>
      </c>
      <c r="S2116">
        <f t="shared" si="100"/>
        <v>2.4405700000000001</v>
      </c>
      <c r="T2116">
        <v>1659726149</v>
      </c>
      <c r="U2116">
        <v>2110057</v>
      </c>
      <c r="V2116">
        <f t="shared" si="101"/>
        <v>2.1100569999999998</v>
      </c>
    </row>
    <row r="2117" spans="1:22" x14ac:dyDescent="0.35">
      <c r="A2117">
        <v>1271470927</v>
      </c>
      <c r="B2117">
        <v>2344500</v>
      </c>
      <c r="C2117">
        <f t="shared" si="99"/>
        <v>2.3445</v>
      </c>
      <c r="Q2117">
        <v>1271470927</v>
      </c>
      <c r="R2117">
        <v>2440658</v>
      </c>
      <c r="S2117">
        <f t="shared" si="100"/>
        <v>2.440658</v>
      </c>
      <c r="T2117">
        <v>1271470927</v>
      </c>
      <c r="U2117">
        <v>2110148</v>
      </c>
      <c r="V2117">
        <f t="shared" si="101"/>
        <v>2.1101480000000001</v>
      </c>
    </row>
    <row r="2118" spans="1:22" x14ac:dyDescent="0.35">
      <c r="A2118">
        <v>1370417491</v>
      </c>
      <c r="B2118">
        <v>2344621</v>
      </c>
      <c r="C2118">
        <f t="shared" si="99"/>
        <v>2.3446210000000001</v>
      </c>
      <c r="Q2118">
        <v>1370417491</v>
      </c>
      <c r="R2118">
        <v>2440775</v>
      </c>
      <c r="S2118">
        <f t="shared" si="100"/>
        <v>2.4407749999999999</v>
      </c>
      <c r="T2118">
        <v>1370417491</v>
      </c>
      <c r="U2118">
        <v>2110249</v>
      </c>
      <c r="V2118">
        <f t="shared" si="101"/>
        <v>2.110249</v>
      </c>
    </row>
    <row r="2119" spans="1:22" x14ac:dyDescent="0.35">
      <c r="A2119">
        <v>146662991</v>
      </c>
      <c r="B2119">
        <v>2344695</v>
      </c>
      <c r="C2119">
        <f t="shared" si="99"/>
        <v>2.3446950000000002</v>
      </c>
      <c r="Q2119">
        <v>146662991</v>
      </c>
      <c r="R2119">
        <v>2440853</v>
      </c>
      <c r="S2119">
        <f t="shared" si="100"/>
        <v>2.4408530000000002</v>
      </c>
      <c r="T2119">
        <v>146662991</v>
      </c>
      <c r="U2119">
        <v>2110305</v>
      </c>
      <c r="V2119">
        <f t="shared" si="101"/>
        <v>2.1103049999999999</v>
      </c>
    </row>
    <row r="2120" spans="1:22" x14ac:dyDescent="0.35">
      <c r="A2120">
        <v>1519625269</v>
      </c>
      <c r="B2120">
        <v>2344810</v>
      </c>
      <c r="C2120">
        <f t="shared" si="99"/>
        <v>2.3448099999999998</v>
      </c>
      <c r="Q2120">
        <v>1519625269</v>
      </c>
      <c r="R2120">
        <v>2440962</v>
      </c>
      <c r="S2120">
        <f t="shared" si="100"/>
        <v>2.4409619999999999</v>
      </c>
      <c r="T2120">
        <v>1519625269</v>
      </c>
      <c r="U2120">
        <v>2110415</v>
      </c>
      <c r="V2120">
        <f t="shared" si="101"/>
        <v>2.1104150000000002</v>
      </c>
    </row>
    <row r="2121" spans="1:22" x14ac:dyDescent="0.35">
      <c r="A2121">
        <v>527720363</v>
      </c>
      <c r="B2121">
        <v>2344930</v>
      </c>
      <c r="C2121">
        <f t="shared" si="99"/>
        <v>2.3449300000000002</v>
      </c>
      <c r="Q2121">
        <v>527720363</v>
      </c>
      <c r="R2121">
        <v>2441061</v>
      </c>
      <c r="S2121">
        <f t="shared" si="100"/>
        <v>2.4410609999999999</v>
      </c>
      <c r="T2121">
        <v>527720363</v>
      </c>
      <c r="U2121">
        <v>2110520</v>
      </c>
      <c r="V2121">
        <f t="shared" si="101"/>
        <v>2.1105200000000002</v>
      </c>
    </row>
    <row r="2122" spans="1:22" x14ac:dyDescent="0.35">
      <c r="A2122">
        <v>2108904209</v>
      </c>
      <c r="B2122">
        <v>2345057</v>
      </c>
      <c r="C2122">
        <f t="shared" si="99"/>
        <v>2.3450570000000002</v>
      </c>
      <c r="Q2122">
        <v>2108904209</v>
      </c>
      <c r="R2122">
        <v>2441181</v>
      </c>
      <c r="S2122">
        <f t="shared" si="100"/>
        <v>2.4411809999999998</v>
      </c>
      <c r="T2122">
        <v>2108904209</v>
      </c>
      <c r="U2122">
        <v>2110641</v>
      </c>
      <c r="V2122">
        <f t="shared" si="101"/>
        <v>2.1106410000000002</v>
      </c>
    </row>
    <row r="2123" spans="1:22" x14ac:dyDescent="0.35">
      <c r="A2123">
        <v>847755743</v>
      </c>
      <c r="B2123">
        <v>2345149</v>
      </c>
      <c r="C2123">
        <f t="shared" si="99"/>
        <v>2.3451490000000002</v>
      </c>
      <c r="Q2123">
        <v>847755743</v>
      </c>
      <c r="R2123">
        <v>2441267</v>
      </c>
      <c r="S2123">
        <f t="shared" si="100"/>
        <v>2.4412669999999999</v>
      </c>
      <c r="T2123">
        <v>847755743</v>
      </c>
      <c r="U2123">
        <v>2110727</v>
      </c>
      <c r="V2123">
        <f t="shared" si="101"/>
        <v>2.1107269999999998</v>
      </c>
    </row>
    <row r="2124" spans="1:22" x14ac:dyDescent="0.35">
      <c r="A2124">
        <v>1415155733</v>
      </c>
      <c r="B2124">
        <v>2345252</v>
      </c>
      <c r="C2124">
        <f t="shared" si="99"/>
        <v>2.3452519999999999</v>
      </c>
      <c r="Q2124">
        <v>1415155733</v>
      </c>
      <c r="R2124">
        <v>2441369</v>
      </c>
      <c r="S2124">
        <f t="shared" si="100"/>
        <v>2.4413689999999999</v>
      </c>
      <c r="T2124">
        <v>1415155733</v>
      </c>
      <c r="U2124">
        <v>2110829</v>
      </c>
      <c r="V2124">
        <f t="shared" si="101"/>
        <v>2.1108289999999998</v>
      </c>
    </row>
    <row r="2125" spans="1:22" x14ac:dyDescent="0.35">
      <c r="A2125">
        <v>2050698673</v>
      </c>
      <c r="B2125">
        <v>2345360</v>
      </c>
      <c r="C2125">
        <f t="shared" si="99"/>
        <v>2.3453599999999999</v>
      </c>
      <c r="Q2125">
        <v>2050698673</v>
      </c>
      <c r="R2125">
        <v>2441473</v>
      </c>
      <c r="S2125">
        <f t="shared" si="100"/>
        <v>2.4414729999999998</v>
      </c>
      <c r="T2125">
        <v>2050698673</v>
      </c>
      <c r="U2125">
        <v>2110933</v>
      </c>
      <c r="V2125">
        <f t="shared" si="101"/>
        <v>2.1109330000000002</v>
      </c>
    </row>
    <row r="2126" spans="1:22" x14ac:dyDescent="0.35">
      <c r="A2126">
        <v>1584278951</v>
      </c>
      <c r="B2126">
        <v>2345477</v>
      </c>
      <c r="C2126">
        <f t="shared" si="99"/>
        <v>2.3454769999999998</v>
      </c>
      <c r="Q2126">
        <v>1584278951</v>
      </c>
      <c r="R2126">
        <v>2441571</v>
      </c>
      <c r="S2126">
        <f t="shared" si="100"/>
        <v>2.4415710000000002</v>
      </c>
      <c r="T2126">
        <v>1584278951</v>
      </c>
      <c r="U2126">
        <v>2111034</v>
      </c>
      <c r="V2126">
        <f t="shared" si="101"/>
        <v>2.1110340000000001</v>
      </c>
    </row>
    <row r="2127" spans="1:22" x14ac:dyDescent="0.35">
      <c r="A2127">
        <v>1419520261</v>
      </c>
      <c r="B2127">
        <v>2345635</v>
      </c>
      <c r="C2127">
        <f t="shared" si="99"/>
        <v>2.3456350000000001</v>
      </c>
      <c r="Q2127">
        <v>1419520261</v>
      </c>
      <c r="R2127">
        <v>2441689</v>
      </c>
      <c r="S2127">
        <f t="shared" si="100"/>
        <v>2.4416890000000002</v>
      </c>
      <c r="T2127">
        <v>1419520261</v>
      </c>
      <c r="U2127">
        <v>2111154</v>
      </c>
      <c r="V2127">
        <f t="shared" si="101"/>
        <v>2.111154</v>
      </c>
    </row>
    <row r="2128" spans="1:22" x14ac:dyDescent="0.35">
      <c r="A2128">
        <v>1831471619</v>
      </c>
      <c r="B2128">
        <v>2345782</v>
      </c>
      <c r="C2128">
        <f t="shared" si="99"/>
        <v>2.3457819999999998</v>
      </c>
      <c r="Q2128">
        <v>1831471619</v>
      </c>
      <c r="R2128">
        <v>2441820</v>
      </c>
      <c r="S2128">
        <f t="shared" si="100"/>
        <v>2.4418199999999999</v>
      </c>
      <c r="T2128">
        <v>1831471619</v>
      </c>
      <c r="U2128">
        <v>2111290</v>
      </c>
      <c r="V2128">
        <f t="shared" si="101"/>
        <v>2.1112899999999999</v>
      </c>
    </row>
    <row r="2129" spans="1:22" x14ac:dyDescent="0.35">
      <c r="A2129">
        <v>1763787871</v>
      </c>
      <c r="B2129">
        <v>2345949</v>
      </c>
      <c r="C2129">
        <f t="shared" si="99"/>
        <v>2.3459490000000001</v>
      </c>
      <c r="Q2129">
        <v>1763787871</v>
      </c>
      <c r="R2129">
        <v>2441960</v>
      </c>
      <c r="S2129">
        <f t="shared" si="100"/>
        <v>2.4419599999999999</v>
      </c>
      <c r="T2129">
        <v>1763787871</v>
      </c>
      <c r="U2129">
        <v>2111443</v>
      </c>
      <c r="V2129">
        <f t="shared" si="101"/>
        <v>2.111443</v>
      </c>
    </row>
    <row r="2130" spans="1:22" x14ac:dyDescent="0.35">
      <c r="A2130">
        <v>1059548593</v>
      </c>
      <c r="B2130">
        <v>2346082</v>
      </c>
      <c r="C2130">
        <f t="shared" si="99"/>
        <v>2.346082</v>
      </c>
      <c r="Q2130">
        <v>1059548593</v>
      </c>
      <c r="R2130">
        <v>2442077</v>
      </c>
      <c r="S2130">
        <f t="shared" si="100"/>
        <v>2.4420769999999998</v>
      </c>
      <c r="T2130">
        <v>1059548593</v>
      </c>
      <c r="U2130">
        <v>2111606</v>
      </c>
      <c r="V2130">
        <f t="shared" si="101"/>
        <v>2.1116060000000001</v>
      </c>
    </row>
    <row r="2131" spans="1:22" x14ac:dyDescent="0.35">
      <c r="A2131">
        <v>667558169</v>
      </c>
      <c r="B2131">
        <v>2346176</v>
      </c>
      <c r="C2131">
        <f t="shared" si="99"/>
        <v>2.3461759999999998</v>
      </c>
      <c r="Q2131">
        <v>667558169</v>
      </c>
      <c r="R2131">
        <v>2442156</v>
      </c>
      <c r="S2131">
        <f t="shared" si="100"/>
        <v>2.4421560000000002</v>
      </c>
      <c r="T2131">
        <v>667558169</v>
      </c>
      <c r="U2131">
        <v>2111769</v>
      </c>
      <c r="V2131">
        <f t="shared" si="101"/>
        <v>2.1117689999999998</v>
      </c>
    </row>
    <row r="2132" spans="1:22" x14ac:dyDescent="0.35">
      <c r="A2132">
        <v>549297487</v>
      </c>
      <c r="B2132">
        <v>2346305</v>
      </c>
      <c r="C2132">
        <f t="shared" si="99"/>
        <v>2.3463050000000001</v>
      </c>
      <c r="Q2132">
        <v>549297487</v>
      </c>
      <c r="R2132">
        <v>2442271</v>
      </c>
      <c r="S2132">
        <f t="shared" si="100"/>
        <v>2.4422709999999999</v>
      </c>
      <c r="T2132">
        <v>549297487</v>
      </c>
      <c r="U2132">
        <v>2111912</v>
      </c>
      <c r="V2132">
        <f t="shared" si="101"/>
        <v>2.1119119999999998</v>
      </c>
    </row>
    <row r="2133" spans="1:22" x14ac:dyDescent="0.35">
      <c r="A2133">
        <v>182591179</v>
      </c>
      <c r="B2133">
        <v>2346406</v>
      </c>
      <c r="C2133">
        <f t="shared" si="99"/>
        <v>2.346406</v>
      </c>
      <c r="Q2133">
        <v>182591179</v>
      </c>
      <c r="R2133">
        <v>2442326</v>
      </c>
      <c r="S2133">
        <f t="shared" si="100"/>
        <v>2.442326</v>
      </c>
      <c r="T2133">
        <v>182591179</v>
      </c>
      <c r="U2133">
        <v>2111995</v>
      </c>
      <c r="V2133">
        <f t="shared" si="101"/>
        <v>2.1119949999999998</v>
      </c>
    </row>
    <row r="2134" spans="1:22" x14ac:dyDescent="0.35">
      <c r="A2134">
        <v>1972662089</v>
      </c>
      <c r="B2134">
        <v>2346551</v>
      </c>
      <c r="C2134">
        <f t="shared" si="99"/>
        <v>2.3465509999999998</v>
      </c>
      <c r="Q2134">
        <v>1972662089</v>
      </c>
      <c r="R2134">
        <v>2442439</v>
      </c>
      <c r="S2134">
        <f t="shared" si="100"/>
        <v>2.4424389999999998</v>
      </c>
      <c r="T2134">
        <v>1972662089</v>
      </c>
      <c r="U2134">
        <v>2112125</v>
      </c>
      <c r="V2134">
        <f t="shared" si="101"/>
        <v>2.1121249999999998</v>
      </c>
    </row>
    <row r="2135" spans="1:22" x14ac:dyDescent="0.35">
      <c r="A2135">
        <v>1841583011</v>
      </c>
      <c r="B2135">
        <v>2346689</v>
      </c>
      <c r="C2135">
        <f t="shared" si="99"/>
        <v>2.346689</v>
      </c>
      <c r="Q2135">
        <v>1841583011</v>
      </c>
      <c r="R2135">
        <v>2442582</v>
      </c>
      <c r="S2135">
        <f t="shared" si="100"/>
        <v>2.4425819999999998</v>
      </c>
      <c r="T2135">
        <v>1841583011</v>
      </c>
      <c r="U2135">
        <v>2112263</v>
      </c>
      <c r="V2135">
        <f t="shared" si="101"/>
        <v>2.112263</v>
      </c>
    </row>
    <row r="2136" spans="1:22" x14ac:dyDescent="0.35">
      <c r="A2136">
        <v>1431557761</v>
      </c>
      <c r="B2136">
        <v>2346801</v>
      </c>
      <c r="C2136">
        <f t="shared" si="99"/>
        <v>2.3468010000000001</v>
      </c>
      <c r="Q2136">
        <v>1431557761</v>
      </c>
      <c r="R2136">
        <v>2442689</v>
      </c>
      <c r="S2136">
        <f t="shared" si="100"/>
        <v>2.4426890000000001</v>
      </c>
      <c r="T2136">
        <v>1431557761</v>
      </c>
      <c r="U2136">
        <v>2112387</v>
      </c>
      <c r="V2136">
        <f t="shared" si="101"/>
        <v>2.112387</v>
      </c>
    </row>
    <row r="2137" spans="1:22" x14ac:dyDescent="0.35">
      <c r="A2137">
        <v>2071893541</v>
      </c>
      <c r="B2137">
        <v>2346931</v>
      </c>
      <c r="C2137">
        <f t="shared" si="99"/>
        <v>2.3469310000000001</v>
      </c>
      <c r="Q2137">
        <v>2071893541</v>
      </c>
      <c r="R2137">
        <v>2442805</v>
      </c>
      <c r="S2137">
        <f t="shared" si="100"/>
        <v>2.4428049999999999</v>
      </c>
      <c r="T2137">
        <v>2071893541</v>
      </c>
      <c r="U2137">
        <v>2112558</v>
      </c>
      <c r="V2137">
        <f t="shared" si="101"/>
        <v>2.1125579999999999</v>
      </c>
    </row>
    <row r="2138" spans="1:22" x14ac:dyDescent="0.35">
      <c r="A2138">
        <v>2123996183</v>
      </c>
      <c r="B2138">
        <v>2347068</v>
      </c>
      <c r="C2138">
        <f t="shared" si="99"/>
        <v>2.3470680000000002</v>
      </c>
      <c r="Q2138">
        <v>2123996183</v>
      </c>
      <c r="R2138">
        <v>2442929</v>
      </c>
      <c r="S2138">
        <f t="shared" si="100"/>
        <v>2.4429289999999999</v>
      </c>
      <c r="T2138">
        <v>2123996183</v>
      </c>
      <c r="U2138">
        <v>2112737</v>
      </c>
      <c r="V2138">
        <f t="shared" si="101"/>
        <v>2.1127370000000001</v>
      </c>
    </row>
    <row r="2139" spans="1:22" x14ac:dyDescent="0.35">
      <c r="A2139">
        <v>199893007</v>
      </c>
      <c r="B2139">
        <v>2347156</v>
      </c>
      <c r="C2139">
        <f t="shared" si="99"/>
        <v>2.347156</v>
      </c>
      <c r="Q2139">
        <v>199893007</v>
      </c>
      <c r="R2139">
        <v>2442995</v>
      </c>
      <c r="S2139">
        <f t="shared" si="100"/>
        <v>2.4429949999999998</v>
      </c>
      <c r="T2139">
        <v>199893007</v>
      </c>
      <c r="U2139">
        <v>2112862</v>
      </c>
      <c r="V2139">
        <f t="shared" si="101"/>
        <v>2.1128619999999998</v>
      </c>
    </row>
    <row r="2140" spans="1:22" x14ac:dyDescent="0.35">
      <c r="A2140">
        <v>867568469</v>
      </c>
      <c r="B2140">
        <v>2347253</v>
      </c>
      <c r="C2140">
        <f t="shared" si="99"/>
        <v>2.3472529999999998</v>
      </c>
      <c r="Q2140">
        <v>867568469</v>
      </c>
      <c r="R2140">
        <v>2443078</v>
      </c>
      <c r="S2140">
        <f t="shared" si="100"/>
        <v>2.4430779999999999</v>
      </c>
      <c r="T2140">
        <v>867568469</v>
      </c>
      <c r="U2140">
        <v>2113003</v>
      </c>
      <c r="V2140">
        <f t="shared" si="101"/>
        <v>2.113003</v>
      </c>
    </row>
    <row r="2141" spans="1:22" x14ac:dyDescent="0.35">
      <c r="A2141">
        <v>907317121</v>
      </c>
      <c r="B2141">
        <v>2347348</v>
      </c>
      <c r="C2141">
        <f t="shared" si="99"/>
        <v>2.3473480000000002</v>
      </c>
      <c r="Q2141">
        <v>907317121</v>
      </c>
      <c r="R2141">
        <v>2443159</v>
      </c>
      <c r="S2141">
        <f t="shared" si="100"/>
        <v>2.4431590000000001</v>
      </c>
      <c r="T2141">
        <v>907317121</v>
      </c>
      <c r="U2141">
        <v>2113137</v>
      </c>
      <c r="V2141">
        <f t="shared" si="101"/>
        <v>2.113137</v>
      </c>
    </row>
    <row r="2142" spans="1:22" x14ac:dyDescent="0.35">
      <c r="A2142">
        <v>1418719031</v>
      </c>
      <c r="B2142">
        <v>2347471</v>
      </c>
      <c r="C2142">
        <f t="shared" si="99"/>
        <v>2.3474710000000001</v>
      </c>
      <c r="Q2142">
        <v>1418719031</v>
      </c>
      <c r="R2142">
        <v>2443275</v>
      </c>
      <c r="S2142">
        <f t="shared" si="100"/>
        <v>2.4432749999999999</v>
      </c>
      <c r="T2142">
        <v>1418719031</v>
      </c>
      <c r="U2142">
        <v>2113296</v>
      </c>
      <c r="V2142">
        <f t="shared" si="101"/>
        <v>2.1132960000000001</v>
      </c>
    </row>
    <row r="2143" spans="1:22" x14ac:dyDescent="0.35">
      <c r="A2143">
        <v>524036759</v>
      </c>
      <c r="B2143">
        <v>2347545</v>
      </c>
      <c r="C2143">
        <f t="shared" si="99"/>
        <v>2.3475450000000002</v>
      </c>
      <c r="Q2143">
        <v>524036759</v>
      </c>
      <c r="R2143">
        <v>2443345</v>
      </c>
      <c r="S2143">
        <f t="shared" si="100"/>
        <v>2.4433449999999999</v>
      </c>
      <c r="T2143">
        <v>524036759</v>
      </c>
      <c r="U2143">
        <v>2113417</v>
      </c>
      <c r="V2143">
        <f t="shared" si="101"/>
        <v>2.1134170000000001</v>
      </c>
    </row>
    <row r="2144" spans="1:22" x14ac:dyDescent="0.35">
      <c r="A2144">
        <v>852514309</v>
      </c>
      <c r="B2144">
        <v>2347658</v>
      </c>
      <c r="C2144">
        <f t="shared" si="99"/>
        <v>2.347658</v>
      </c>
      <c r="Q2144">
        <v>852514309</v>
      </c>
      <c r="R2144">
        <v>2443442</v>
      </c>
      <c r="S2144">
        <f t="shared" si="100"/>
        <v>2.4434420000000001</v>
      </c>
      <c r="T2144">
        <v>852514309</v>
      </c>
      <c r="U2144">
        <v>2113565</v>
      </c>
      <c r="V2144">
        <f t="shared" si="101"/>
        <v>2.1135649999999999</v>
      </c>
    </row>
    <row r="2145" spans="1:22" x14ac:dyDescent="0.35">
      <c r="A2145">
        <v>128785417</v>
      </c>
      <c r="B2145">
        <v>2347739</v>
      </c>
      <c r="C2145">
        <f t="shared" si="99"/>
        <v>2.3477389999999998</v>
      </c>
      <c r="Q2145">
        <v>128785417</v>
      </c>
      <c r="R2145">
        <v>2443498</v>
      </c>
      <c r="S2145">
        <f t="shared" si="100"/>
        <v>2.4434979999999999</v>
      </c>
      <c r="T2145">
        <v>128785417</v>
      </c>
      <c r="U2145">
        <v>2113657</v>
      </c>
      <c r="V2145">
        <f t="shared" si="101"/>
        <v>2.1136569999999999</v>
      </c>
    </row>
    <row r="2146" spans="1:22" x14ac:dyDescent="0.35">
      <c r="A2146">
        <v>2016141703</v>
      </c>
      <c r="B2146">
        <v>2347882</v>
      </c>
      <c r="C2146">
        <f t="shared" si="99"/>
        <v>2.3478819999999998</v>
      </c>
      <c r="Q2146">
        <v>2016141703</v>
      </c>
      <c r="R2146">
        <v>2443634</v>
      </c>
      <c r="S2146">
        <f t="shared" si="100"/>
        <v>2.4436339999999999</v>
      </c>
      <c r="T2146">
        <v>2016141703</v>
      </c>
      <c r="U2146">
        <v>2113841</v>
      </c>
      <c r="V2146">
        <f t="shared" si="101"/>
        <v>2.1138409999999999</v>
      </c>
    </row>
    <row r="2147" spans="1:22" x14ac:dyDescent="0.35">
      <c r="A2147">
        <v>515218829</v>
      </c>
      <c r="B2147">
        <v>2347957</v>
      </c>
      <c r="C2147">
        <f t="shared" si="99"/>
        <v>2.3479570000000001</v>
      </c>
      <c r="Q2147">
        <v>515218829</v>
      </c>
      <c r="R2147">
        <v>2443711</v>
      </c>
      <c r="S2147">
        <f t="shared" si="100"/>
        <v>2.443711</v>
      </c>
      <c r="T2147">
        <v>515218829</v>
      </c>
      <c r="U2147">
        <v>2113945</v>
      </c>
      <c r="V2147">
        <f t="shared" si="101"/>
        <v>2.1139450000000002</v>
      </c>
    </row>
    <row r="2148" spans="1:22" x14ac:dyDescent="0.35">
      <c r="A2148">
        <v>1288303411</v>
      </c>
      <c r="B2148">
        <v>2348049</v>
      </c>
      <c r="C2148">
        <f t="shared" si="99"/>
        <v>2.3480490000000001</v>
      </c>
      <c r="Q2148">
        <v>1288303411</v>
      </c>
      <c r="R2148">
        <v>2443804</v>
      </c>
      <c r="S2148">
        <f t="shared" si="100"/>
        <v>2.4438040000000001</v>
      </c>
      <c r="T2148">
        <v>1288303411</v>
      </c>
      <c r="U2148">
        <v>2114057</v>
      </c>
      <c r="V2148">
        <f t="shared" si="101"/>
        <v>2.1140569999999999</v>
      </c>
    </row>
    <row r="2149" spans="1:22" x14ac:dyDescent="0.35">
      <c r="A2149">
        <v>1244832451</v>
      </c>
      <c r="B2149">
        <v>2348166</v>
      </c>
      <c r="C2149">
        <f t="shared" si="99"/>
        <v>2.348166</v>
      </c>
      <c r="Q2149">
        <v>1244832451</v>
      </c>
      <c r="R2149">
        <v>2443914</v>
      </c>
      <c r="S2149">
        <f t="shared" si="100"/>
        <v>2.4439139999999999</v>
      </c>
      <c r="T2149">
        <v>1244832451</v>
      </c>
      <c r="U2149">
        <v>2114198</v>
      </c>
      <c r="V2149">
        <f t="shared" si="101"/>
        <v>2.114198</v>
      </c>
    </row>
    <row r="2150" spans="1:22" x14ac:dyDescent="0.35">
      <c r="A2150">
        <v>907536587</v>
      </c>
      <c r="B2150">
        <v>2348252</v>
      </c>
      <c r="C2150">
        <f t="shared" si="99"/>
        <v>2.348252</v>
      </c>
      <c r="Q2150">
        <v>907536587</v>
      </c>
      <c r="R2150">
        <v>2443994</v>
      </c>
      <c r="S2150">
        <f t="shared" si="100"/>
        <v>2.443994</v>
      </c>
      <c r="T2150">
        <v>907536587</v>
      </c>
      <c r="U2150">
        <v>2114302</v>
      </c>
      <c r="V2150">
        <f t="shared" si="101"/>
        <v>2.1143019999999999</v>
      </c>
    </row>
    <row r="2151" spans="1:22" x14ac:dyDescent="0.35">
      <c r="A2151">
        <v>1995337261</v>
      </c>
      <c r="B2151">
        <v>2348357</v>
      </c>
      <c r="C2151">
        <f t="shared" si="99"/>
        <v>2.348357</v>
      </c>
      <c r="Q2151">
        <v>1995337261</v>
      </c>
      <c r="R2151">
        <v>2444096</v>
      </c>
      <c r="S2151">
        <f t="shared" si="100"/>
        <v>2.444096</v>
      </c>
      <c r="T2151">
        <v>1995337261</v>
      </c>
      <c r="U2151">
        <v>2114416</v>
      </c>
      <c r="V2151">
        <f t="shared" si="101"/>
        <v>2.1144159999999999</v>
      </c>
    </row>
    <row r="2152" spans="1:22" x14ac:dyDescent="0.35">
      <c r="A2152">
        <v>449909849</v>
      </c>
      <c r="B2152">
        <v>2348429</v>
      </c>
      <c r="C2152">
        <f t="shared" si="99"/>
        <v>2.3484289999999999</v>
      </c>
      <c r="Q2152">
        <v>449909849</v>
      </c>
      <c r="R2152">
        <v>2444165</v>
      </c>
      <c r="S2152">
        <f t="shared" si="100"/>
        <v>2.4441649999999999</v>
      </c>
      <c r="T2152">
        <v>449909849</v>
      </c>
      <c r="U2152">
        <v>2114487</v>
      </c>
      <c r="V2152">
        <f t="shared" si="101"/>
        <v>2.114487</v>
      </c>
    </row>
    <row r="2153" spans="1:22" x14ac:dyDescent="0.35">
      <c r="A2153">
        <v>766747301</v>
      </c>
      <c r="B2153">
        <v>2348524</v>
      </c>
      <c r="C2153">
        <f t="shared" si="99"/>
        <v>2.3485239999999998</v>
      </c>
      <c r="Q2153">
        <v>766747301</v>
      </c>
      <c r="R2153">
        <v>2444258</v>
      </c>
      <c r="S2153">
        <f t="shared" si="100"/>
        <v>2.444258</v>
      </c>
      <c r="T2153">
        <v>766747301</v>
      </c>
      <c r="U2153">
        <v>2114567</v>
      </c>
      <c r="V2153">
        <f t="shared" si="101"/>
        <v>2.1145670000000001</v>
      </c>
    </row>
    <row r="2154" spans="1:22" x14ac:dyDescent="0.35">
      <c r="A2154">
        <v>454741927</v>
      </c>
      <c r="B2154">
        <v>2348603</v>
      </c>
      <c r="C2154">
        <f t="shared" si="99"/>
        <v>2.3486030000000002</v>
      </c>
      <c r="Q2154">
        <v>454741927</v>
      </c>
      <c r="R2154">
        <v>2444342</v>
      </c>
      <c r="S2154">
        <f t="shared" si="100"/>
        <v>2.4443419999999998</v>
      </c>
      <c r="T2154">
        <v>454741927</v>
      </c>
      <c r="U2154">
        <v>2114637</v>
      </c>
      <c r="V2154">
        <f t="shared" si="101"/>
        <v>2.1146370000000001</v>
      </c>
    </row>
    <row r="2155" spans="1:22" x14ac:dyDescent="0.35">
      <c r="A2155">
        <v>525608777</v>
      </c>
      <c r="B2155">
        <v>2348721</v>
      </c>
      <c r="C2155">
        <f t="shared" si="99"/>
        <v>2.3487209999999998</v>
      </c>
      <c r="Q2155">
        <v>525608777</v>
      </c>
      <c r="R2155">
        <v>2444447</v>
      </c>
      <c r="S2155">
        <f t="shared" si="100"/>
        <v>2.4444469999999998</v>
      </c>
      <c r="T2155">
        <v>525608777</v>
      </c>
      <c r="U2155">
        <v>2114738</v>
      </c>
      <c r="V2155">
        <f t="shared" si="101"/>
        <v>2.114738</v>
      </c>
    </row>
    <row r="2156" spans="1:22" x14ac:dyDescent="0.35">
      <c r="A2156">
        <v>822224759</v>
      </c>
      <c r="B2156">
        <v>2348887</v>
      </c>
      <c r="C2156">
        <f t="shared" si="99"/>
        <v>2.3488869999999999</v>
      </c>
      <c r="Q2156">
        <v>822224759</v>
      </c>
      <c r="R2156">
        <v>2444582</v>
      </c>
      <c r="S2156">
        <f t="shared" si="100"/>
        <v>2.444582</v>
      </c>
      <c r="T2156">
        <v>822224759</v>
      </c>
      <c r="U2156">
        <v>2114863</v>
      </c>
      <c r="V2156">
        <f t="shared" si="101"/>
        <v>2.1148630000000002</v>
      </c>
    </row>
    <row r="2157" spans="1:22" x14ac:dyDescent="0.35">
      <c r="A2157">
        <v>86550517</v>
      </c>
      <c r="B2157">
        <v>2348969</v>
      </c>
      <c r="C2157">
        <f t="shared" si="99"/>
        <v>2.3489689999999999</v>
      </c>
      <c r="Q2157">
        <v>86550517</v>
      </c>
      <c r="R2157">
        <v>2444634</v>
      </c>
      <c r="S2157">
        <f t="shared" si="100"/>
        <v>2.4446340000000002</v>
      </c>
      <c r="T2157">
        <v>86550517</v>
      </c>
      <c r="U2157">
        <v>2114920</v>
      </c>
      <c r="V2157">
        <f t="shared" si="101"/>
        <v>2.1149200000000001</v>
      </c>
    </row>
    <row r="2158" spans="1:22" x14ac:dyDescent="0.35">
      <c r="A2158">
        <v>1671988309</v>
      </c>
      <c r="B2158">
        <v>2349084</v>
      </c>
      <c r="C2158">
        <f t="shared" si="99"/>
        <v>2.3490839999999999</v>
      </c>
      <c r="Q2158">
        <v>1671988309</v>
      </c>
      <c r="R2158">
        <v>2444731</v>
      </c>
      <c r="S2158">
        <f t="shared" si="100"/>
        <v>2.444731</v>
      </c>
      <c r="T2158">
        <v>1671988309</v>
      </c>
      <c r="U2158">
        <v>2115029</v>
      </c>
      <c r="V2158">
        <f t="shared" si="101"/>
        <v>2.1150289999999998</v>
      </c>
    </row>
    <row r="2159" spans="1:22" x14ac:dyDescent="0.35">
      <c r="A2159">
        <v>814303543</v>
      </c>
      <c r="B2159">
        <v>2349196</v>
      </c>
      <c r="C2159">
        <f t="shared" si="99"/>
        <v>2.3491960000000001</v>
      </c>
      <c r="Q2159">
        <v>814303543</v>
      </c>
      <c r="R2159">
        <v>2444815</v>
      </c>
      <c r="S2159">
        <f t="shared" si="100"/>
        <v>2.4448150000000002</v>
      </c>
      <c r="T2159">
        <v>814303543</v>
      </c>
      <c r="U2159">
        <v>2115122</v>
      </c>
      <c r="V2159">
        <f t="shared" si="101"/>
        <v>2.1151219999999999</v>
      </c>
    </row>
    <row r="2160" spans="1:22" x14ac:dyDescent="0.35">
      <c r="A2160">
        <v>1929640751</v>
      </c>
      <c r="B2160">
        <v>2349322</v>
      </c>
      <c r="C2160">
        <f t="shared" si="99"/>
        <v>2.3493219999999999</v>
      </c>
      <c r="Q2160">
        <v>1929640751</v>
      </c>
      <c r="R2160">
        <v>2444916</v>
      </c>
      <c r="S2160">
        <f t="shared" si="100"/>
        <v>2.4449160000000001</v>
      </c>
      <c r="T2160">
        <v>1929640751</v>
      </c>
      <c r="U2160">
        <v>2115224</v>
      </c>
      <c r="V2160">
        <f t="shared" si="101"/>
        <v>2.115224</v>
      </c>
    </row>
    <row r="2161" spans="1:22" x14ac:dyDescent="0.35">
      <c r="A2161">
        <v>1338309677</v>
      </c>
      <c r="B2161">
        <v>2349422</v>
      </c>
      <c r="C2161">
        <f t="shared" si="99"/>
        <v>2.3494220000000001</v>
      </c>
      <c r="Q2161">
        <v>1338309677</v>
      </c>
      <c r="R2161">
        <v>2445006</v>
      </c>
      <c r="S2161">
        <f t="shared" si="100"/>
        <v>2.4450059999999998</v>
      </c>
      <c r="T2161">
        <v>1338309677</v>
      </c>
      <c r="U2161">
        <v>2115318</v>
      </c>
      <c r="V2161">
        <f t="shared" si="101"/>
        <v>2.1153179999999998</v>
      </c>
    </row>
    <row r="2162" spans="1:22" x14ac:dyDescent="0.35">
      <c r="A2162">
        <v>12770837</v>
      </c>
      <c r="B2162">
        <v>2349466</v>
      </c>
      <c r="C2162">
        <f t="shared" si="99"/>
        <v>2.3494660000000001</v>
      </c>
      <c r="Q2162">
        <v>12770837</v>
      </c>
      <c r="R2162">
        <v>2445048</v>
      </c>
      <c r="S2162">
        <f t="shared" si="100"/>
        <v>2.4450479999999999</v>
      </c>
      <c r="T2162">
        <v>12770837</v>
      </c>
      <c r="U2162">
        <v>2115362</v>
      </c>
      <c r="V2162">
        <f t="shared" si="101"/>
        <v>2.1153620000000002</v>
      </c>
    </row>
    <row r="2163" spans="1:22" x14ac:dyDescent="0.35">
      <c r="A2163">
        <v>1018811117</v>
      </c>
      <c r="B2163">
        <v>2349599</v>
      </c>
      <c r="C2163">
        <f t="shared" si="99"/>
        <v>2.349599</v>
      </c>
      <c r="Q2163">
        <v>1018811117</v>
      </c>
      <c r="R2163">
        <v>2445189</v>
      </c>
      <c r="S2163">
        <f t="shared" si="100"/>
        <v>2.4451890000000001</v>
      </c>
      <c r="T2163">
        <v>1018811117</v>
      </c>
      <c r="U2163">
        <v>2115495</v>
      </c>
      <c r="V2163">
        <f t="shared" si="101"/>
        <v>2.1154950000000001</v>
      </c>
    </row>
    <row r="2164" spans="1:22" x14ac:dyDescent="0.35">
      <c r="A2164">
        <v>1360921207</v>
      </c>
      <c r="B2164">
        <v>2349695</v>
      </c>
      <c r="C2164">
        <f t="shared" si="99"/>
        <v>2.3496950000000001</v>
      </c>
      <c r="Q2164">
        <v>1360921207</v>
      </c>
      <c r="R2164">
        <v>2445291</v>
      </c>
      <c r="S2164">
        <f t="shared" si="100"/>
        <v>2.4452910000000001</v>
      </c>
      <c r="T2164">
        <v>1360921207</v>
      </c>
      <c r="U2164">
        <v>2115587</v>
      </c>
      <c r="V2164">
        <f t="shared" si="101"/>
        <v>2.1155870000000001</v>
      </c>
    </row>
    <row r="2165" spans="1:22" x14ac:dyDescent="0.35">
      <c r="A2165">
        <v>1317031913</v>
      </c>
      <c r="B2165">
        <v>2349790</v>
      </c>
      <c r="C2165">
        <f t="shared" si="99"/>
        <v>2.34979</v>
      </c>
      <c r="Q2165">
        <v>1317031913</v>
      </c>
      <c r="R2165">
        <v>2445382</v>
      </c>
      <c r="S2165">
        <f t="shared" si="100"/>
        <v>2.4453819999999999</v>
      </c>
      <c r="T2165">
        <v>1317031913</v>
      </c>
      <c r="U2165">
        <v>2115678</v>
      </c>
      <c r="V2165">
        <f t="shared" si="101"/>
        <v>2.1156779999999999</v>
      </c>
    </row>
    <row r="2166" spans="1:22" x14ac:dyDescent="0.35">
      <c r="A2166">
        <v>106857749</v>
      </c>
      <c r="B2166">
        <v>2349844</v>
      </c>
      <c r="C2166">
        <f t="shared" si="99"/>
        <v>2.349844</v>
      </c>
      <c r="Q2166">
        <v>106857749</v>
      </c>
      <c r="R2166">
        <v>2445437</v>
      </c>
      <c r="S2166">
        <f t="shared" si="100"/>
        <v>2.4454370000000001</v>
      </c>
      <c r="T2166">
        <v>106857749</v>
      </c>
      <c r="U2166">
        <v>2115731</v>
      </c>
      <c r="V2166">
        <f t="shared" si="101"/>
        <v>2.1157309999999998</v>
      </c>
    </row>
    <row r="2167" spans="1:22" x14ac:dyDescent="0.35">
      <c r="A2167">
        <v>472369789</v>
      </c>
      <c r="B2167">
        <v>2349914</v>
      </c>
      <c r="C2167">
        <f t="shared" si="99"/>
        <v>2.3499140000000001</v>
      </c>
      <c r="Q2167">
        <v>472369789</v>
      </c>
      <c r="R2167">
        <v>2445510</v>
      </c>
      <c r="S2167">
        <f t="shared" si="100"/>
        <v>2.4455100000000001</v>
      </c>
      <c r="T2167">
        <v>472369789</v>
      </c>
      <c r="U2167">
        <v>2115802</v>
      </c>
      <c r="V2167">
        <f t="shared" si="101"/>
        <v>2.115802</v>
      </c>
    </row>
    <row r="2168" spans="1:22" x14ac:dyDescent="0.35">
      <c r="A2168">
        <v>2096634823</v>
      </c>
      <c r="B2168">
        <v>2350023</v>
      </c>
      <c r="C2168">
        <f t="shared" si="99"/>
        <v>2.3500230000000002</v>
      </c>
      <c r="Q2168">
        <v>2096634823</v>
      </c>
      <c r="R2168">
        <v>2445623</v>
      </c>
      <c r="S2168">
        <f t="shared" si="100"/>
        <v>2.4456229999999999</v>
      </c>
      <c r="T2168">
        <v>2096634823</v>
      </c>
      <c r="U2168">
        <v>2115916</v>
      </c>
      <c r="V2168">
        <f t="shared" si="101"/>
        <v>2.1159159999999999</v>
      </c>
    </row>
    <row r="2169" spans="1:22" x14ac:dyDescent="0.35">
      <c r="A2169">
        <v>1055244643</v>
      </c>
      <c r="B2169">
        <v>2350112</v>
      </c>
      <c r="C2169">
        <f t="shared" si="99"/>
        <v>2.3501120000000002</v>
      </c>
      <c r="Q2169">
        <v>1055244643</v>
      </c>
      <c r="R2169">
        <v>2445709</v>
      </c>
      <c r="S2169">
        <f t="shared" si="100"/>
        <v>2.4457089999999999</v>
      </c>
      <c r="T2169">
        <v>1055244643</v>
      </c>
      <c r="U2169">
        <v>2116005</v>
      </c>
      <c r="V2169">
        <f t="shared" si="101"/>
        <v>2.1160049999999999</v>
      </c>
    </row>
    <row r="2170" spans="1:22" x14ac:dyDescent="0.35">
      <c r="A2170">
        <v>902674543</v>
      </c>
      <c r="B2170">
        <v>2350213</v>
      </c>
      <c r="C2170">
        <f t="shared" si="99"/>
        <v>2.3502130000000001</v>
      </c>
      <c r="Q2170">
        <v>902674543</v>
      </c>
      <c r="R2170">
        <v>2445807</v>
      </c>
      <c r="S2170">
        <f t="shared" si="100"/>
        <v>2.4458069999999998</v>
      </c>
      <c r="T2170">
        <v>902674543</v>
      </c>
      <c r="U2170">
        <v>2116106</v>
      </c>
      <c r="V2170">
        <f t="shared" si="101"/>
        <v>2.1161059999999998</v>
      </c>
    </row>
    <row r="2171" spans="1:22" x14ac:dyDescent="0.35">
      <c r="A2171">
        <v>237320537</v>
      </c>
      <c r="B2171">
        <v>2350276</v>
      </c>
      <c r="C2171">
        <f t="shared" si="99"/>
        <v>2.350276</v>
      </c>
      <c r="Q2171">
        <v>237320537</v>
      </c>
      <c r="R2171">
        <v>2445869</v>
      </c>
      <c r="S2171">
        <f t="shared" si="100"/>
        <v>2.4458690000000001</v>
      </c>
      <c r="T2171">
        <v>237320537</v>
      </c>
      <c r="U2171">
        <v>2116170</v>
      </c>
      <c r="V2171">
        <f t="shared" si="101"/>
        <v>2.1161699999999999</v>
      </c>
    </row>
    <row r="2172" spans="1:22" x14ac:dyDescent="0.35">
      <c r="A2172">
        <v>1265989183</v>
      </c>
      <c r="B2172">
        <v>2350367</v>
      </c>
      <c r="C2172">
        <f t="shared" si="99"/>
        <v>2.3503669999999999</v>
      </c>
      <c r="Q2172">
        <v>1265989183</v>
      </c>
      <c r="R2172">
        <v>2445960</v>
      </c>
      <c r="S2172">
        <f t="shared" si="100"/>
        <v>2.4459599999999999</v>
      </c>
      <c r="T2172">
        <v>1265989183</v>
      </c>
      <c r="U2172">
        <v>2116265</v>
      </c>
      <c r="V2172">
        <f t="shared" si="101"/>
        <v>2.1162649999999998</v>
      </c>
    </row>
    <row r="2173" spans="1:22" x14ac:dyDescent="0.35">
      <c r="A2173">
        <v>302704277</v>
      </c>
      <c r="B2173">
        <v>2350431</v>
      </c>
      <c r="C2173">
        <f t="shared" si="99"/>
        <v>2.3504309999999999</v>
      </c>
      <c r="Q2173">
        <v>302704277</v>
      </c>
      <c r="R2173">
        <v>2446023</v>
      </c>
      <c r="S2173">
        <f t="shared" si="100"/>
        <v>2.4460229999999998</v>
      </c>
      <c r="T2173">
        <v>302704277</v>
      </c>
      <c r="U2173">
        <v>2116345</v>
      </c>
      <c r="V2173">
        <f t="shared" si="101"/>
        <v>2.1163449999999999</v>
      </c>
    </row>
    <row r="2174" spans="1:22" x14ac:dyDescent="0.35">
      <c r="A2174">
        <v>1306333631</v>
      </c>
      <c r="B2174">
        <v>2350542</v>
      </c>
      <c r="C2174">
        <f t="shared" si="99"/>
        <v>2.3505419999999999</v>
      </c>
      <c r="Q2174">
        <v>1306333631</v>
      </c>
      <c r="R2174">
        <v>2446128</v>
      </c>
      <c r="S2174">
        <f t="shared" si="100"/>
        <v>2.4461279999999999</v>
      </c>
      <c r="T2174">
        <v>1306333631</v>
      </c>
      <c r="U2174">
        <v>2116474</v>
      </c>
      <c r="V2174">
        <f t="shared" si="101"/>
        <v>2.1164740000000002</v>
      </c>
    </row>
    <row r="2175" spans="1:22" x14ac:dyDescent="0.35">
      <c r="A2175">
        <v>127417897</v>
      </c>
      <c r="B2175">
        <v>2350612</v>
      </c>
      <c r="C2175">
        <f t="shared" si="99"/>
        <v>2.3506119999999999</v>
      </c>
      <c r="Q2175">
        <v>127417897</v>
      </c>
      <c r="R2175">
        <v>2446183</v>
      </c>
      <c r="S2175">
        <f t="shared" si="100"/>
        <v>2.446183</v>
      </c>
      <c r="T2175">
        <v>127417897</v>
      </c>
      <c r="U2175">
        <v>2116559</v>
      </c>
      <c r="V2175">
        <f t="shared" si="101"/>
        <v>2.1165590000000001</v>
      </c>
    </row>
    <row r="2176" spans="1:22" x14ac:dyDescent="0.35">
      <c r="A2176">
        <v>59909287</v>
      </c>
      <c r="B2176">
        <v>2350739</v>
      </c>
      <c r="C2176">
        <f t="shared" si="99"/>
        <v>2.3507389999999999</v>
      </c>
      <c r="Q2176">
        <v>59909287</v>
      </c>
      <c r="R2176">
        <v>2446290</v>
      </c>
      <c r="S2176">
        <f t="shared" si="100"/>
        <v>2.4462899999999999</v>
      </c>
      <c r="T2176">
        <v>59909287</v>
      </c>
      <c r="U2176">
        <v>2116713</v>
      </c>
      <c r="V2176">
        <f t="shared" si="101"/>
        <v>2.1167129999999998</v>
      </c>
    </row>
    <row r="2177" spans="1:22" x14ac:dyDescent="0.35">
      <c r="A2177">
        <v>1221711013</v>
      </c>
      <c r="B2177">
        <v>2350839</v>
      </c>
      <c r="C2177">
        <f t="shared" si="99"/>
        <v>2.3508390000000001</v>
      </c>
      <c r="Q2177">
        <v>1221711013</v>
      </c>
      <c r="R2177">
        <v>2446381</v>
      </c>
      <c r="S2177">
        <f t="shared" si="100"/>
        <v>2.4463810000000001</v>
      </c>
      <c r="T2177">
        <v>1221711013</v>
      </c>
      <c r="U2177">
        <v>2116839</v>
      </c>
      <c r="V2177">
        <f t="shared" si="101"/>
        <v>2.1168390000000001</v>
      </c>
    </row>
    <row r="2178" spans="1:22" x14ac:dyDescent="0.35">
      <c r="A2178">
        <v>636823541</v>
      </c>
      <c r="B2178">
        <v>2350919</v>
      </c>
      <c r="C2178">
        <f t="shared" ref="C2178:C2241" si="102">B2178/1000000</f>
        <v>2.3509190000000002</v>
      </c>
      <c r="Q2178">
        <v>636823541</v>
      </c>
      <c r="R2178">
        <v>2446458</v>
      </c>
      <c r="S2178">
        <f t="shared" ref="S2178:S2241" si="103">R2178/1000000</f>
        <v>2.4464579999999998</v>
      </c>
      <c r="T2178">
        <v>636823541</v>
      </c>
      <c r="U2178">
        <v>2116931</v>
      </c>
      <c r="V2178">
        <f t="shared" ref="V2178:V2241" si="104">U2178/1000000</f>
        <v>2.1169310000000001</v>
      </c>
    </row>
    <row r="2179" spans="1:22" x14ac:dyDescent="0.35">
      <c r="A2179">
        <v>2081083523</v>
      </c>
      <c r="B2179">
        <v>2351029</v>
      </c>
      <c r="C2179">
        <f t="shared" si="102"/>
        <v>2.351029</v>
      </c>
      <c r="Q2179">
        <v>2081083523</v>
      </c>
      <c r="R2179">
        <v>2446568</v>
      </c>
      <c r="S2179">
        <f t="shared" si="103"/>
        <v>2.4465680000000001</v>
      </c>
      <c r="T2179">
        <v>2081083523</v>
      </c>
      <c r="U2179">
        <v>2117041</v>
      </c>
      <c r="V2179">
        <f t="shared" si="104"/>
        <v>2.117041</v>
      </c>
    </row>
    <row r="2180" spans="1:22" x14ac:dyDescent="0.35">
      <c r="A2180">
        <v>1353709073</v>
      </c>
      <c r="B2180">
        <v>2351138</v>
      </c>
      <c r="C2180">
        <f t="shared" si="102"/>
        <v>2.3511380000000002</v>
      </c>
      <c r="Q2180">
        <v>1353709073</v>
      </c>
      <c r="R2180">
        <v>2446674</v>
      </c>
      <c r="S2180">
        <f t="shared" si="103"/>
        <v>2.4466739999999998</v>
      </c>
      <c r="T2180">
        <v>1353709073</v>
      </c>
      <c r="U2180">
        <v>2117153</v>
      </c>
      <c r="V2180">
        <f t="shared" si="104"/>
        <v>2.1171530000000001</v>
      </c>
    </row>
    <row r="2181" spans="1:22" x14ac:dyDescent="0.35">
      <c r="A2181">
        <v>781314613</v>
      </c>
      <c r="B2181">
        <v>2351218</v>
      </c>
      <c r="C2181">
        <f t="shared" si="102"/>
        <v>2.3512179999999998</v>
      </c>
      <c r="Q2181">
        <v>781314613</v>
      </c>
      <c r="R2181">
        <v>2446752</v>
      </c>
      <c r="S2181">
        <f t="shared" si="103"/>
        <v>2.446752</v>
      </c>
      <c r="T2181">
        <v>781314613</v>
      </c>
      <c r="U2181">
        <v>2117232</v>
      </c>
      <c r="V2181">
        <f t="shared" si="104"/>
        <v>2.117232</v>
      </c>
    </row>
    <row r="2182" spans="1:22" x14ac:dyDescent="0.35">
      <c r="A2182">
        <v>658436921</v>
      </c>
      <c r="B2182">
        <v>2351297</v>
      </c>
      <c r="C2182">
        <f t="shared" si="102"/>
        <v>2.3512970000000002</v>
      </c>
      <c r="Q2182">
        <v>658436921</v>
      </c>
      <c r="R2182">
        <v>2446828</v>
      </c>
      <c r="S2182">
        <f t="shared" si="103"/>
        <v>2.446828</v>
      </c>
      <c r="T2182">
        <v>658436921</v>
      </c>
      <c r="U2182">
        <v>2117312</v>
      </c>
      <c r="V2182">
        <f t="shared" si="104"/>
        <v>2.1173120000000001</v>
      </c>
    </row>
    <row r="2183" spans="1:22" x14ac:dyDescent="0.35">
      <c r="A2183">
        <v>354859033</v>
      </c>
      <c r="B2183">
        <v>2351369</v>
      </c>
      <c r="C2183">
        <f t="shared" si="102"/>
        <v>2.351369</v>
      </c>
      <c r="Q2183">
        <v>354859033</v>
      </c>
      <c r="R2183">
        <v>2446922</v>
      </c>
      <c r="S2183">
        <f t="shared" si="103"/>
        <v>2.4469219999999998</v>
      </c>
      <c r="T2183">
        <v>354859033</v>
      </c>
      <c r="U2183">
        <v>2117416</v>
      </c>
      <c r="V2183">
        <f t="shared" si="104"/>
        <v>2.117416</v>
      </c>
    </row>
    <row r="2184" spans="1:22" x14ac:dyDescent="0.35">
      <c r="A2184">
        <v>5958301</v>
      </c>
      <c r="B2184">
        <v>2351414</v>
      </c>
      <c r="C2184">
        <f t="shared" si="102"/>
        <v>2.3514140000000001</v>
      </c>
      <c r="Q2184">
        <v>5958301</v>
      </c>
      <c r="R2184">
        <v>2446971</v>
      </c>
      <c r="S2184">
        <f t="shared" si="103"/>
        <v>2.446971</v>
      </c>
      <c r="T2184">
        <v>5958301</v>
      </c>
      <c r="U2184">
        <v>2117467</v>
      </c>
      <c r="V2184">
        <f t="shared" si="104"/>
        <v>2.117467</v>
      </c>
    </row>
    <row r="2185" spans="1:22" x14ac:dyDescent="0.35">
      <c r="A2185">
        <v>5408393</v>
      </c>
      <c r="B2185">
        <v>2351456</v>
      </c>
      <c r="C2185">
        <f t="shared" si="102"/>
        <v>2.3514560000000002</v>
      </c>
      <c r="Q2185">
        <v>5408393</v>
      </c>
      <c r="R2185">
        <v>2447019</v>
      </c>
      <c r="S2185">
        <f t="shared" si="103"/>
        <v>2.4470190000000001</v>
      </c>
      <c r="T2185">
        <v>5408393</v>
      </c>
      <c r="U2185">
        <v>2117520</v>
      </c>
      <c r="V2185">
        <f t="shared" si="104"/>
        <v>2.1175199999999998</v>
      </c>
    </row>
    <row r="2186" spans="1:22" x14ac:dyDescent="0.35">
      <c r="A2186">
        <v>277952383</v>
      </c>
      <c r="B2186">
        <v>2351521</v>
      </c>
      <c r="C2186">
        <f t="shared" si="102"/>
        <v>2.351521</v>
      </c>
      <c r="Q2186">
        <v>277952383</v>
      </c>
      <c r="R2186">
        <v>2447087</v>
      </c>
      <c r="S2186">
        <f t="shared" si="103"/>
        <v>2.4470869999999998</v>
      </c>
      <c r="T2186">
        <v>277952383</v>
      </c>
      <c r="U2186">
        <v>2117597</v>
      </c>
      <c r="V2186">
        <f t="shared" si="104"/>
        <v>2.117597</v>
      </c>
    </row>
    <row r="2187" spans="1:22" x14ac:dyDescent="0.35">
      <c r="A2187">
        <v>1595653559</v>
      </c>
      <c r="B2187">
        <v>2351667</v>
      </c>
      <c r="C2187">
        <f t="shared" si="102"/>
        <v>2.351667</v>
      </c>
      <c r="Q2187">
        <v>1595653559</v>
      </c>
      <c r="R2187">
        <v>2447230</v>
      </c>
      <c r="S2187">
        <f t="shared" si="103"/>
        <v>2.4472299999999998</v>
      </c>
      <c r="T2187">
        <v>1595653559</v>
      </c>
      <c r="U2187">
        <v>2117778</v>
      </c>
      <c r="V2187">
        <f t="shared" si="104"/>
        <v>2.1177779999999999</v>
      </c>
    </row>
    <row r="2188" spans="1:22" x14ac:dyDescent="0.35">
      <c r="A2188">
        <v>1510756981</v>
      </c>
      <c r="B2188">
        <v>2351763</v>
      </c>
      <c r="C2188">
        <f t="shared" si="102"/>
        <v>2.351763</v>
      </c>
      <c r="Q2188">
        <v>1510756981</v>
      </c>
      <c r="R2188">
        <v>2447325</v>
      </c>
      <c r="S2188">
        <f t="shared" si="103"/>
        <v>2.4473250000000002</v>
      </c>
      <c r="T2188">
        <v>1510756981</v>
      </c>
      <c r="U2188">
        <v>2117907</v>
      </c>
      <c r="V2188">
        <f t="shared" si="104"/>
        <v>2.1179070000000002</v>
      </c>
    </row>
    <row r="2189" spans="1:22" x14ac:dyDescent="0.35">
      <c r="A2189">
        <v>1556956381</v>
      </c>
      <c r="B2189">
        <v>2351872</v>
      </c>
      <c r="C2189">
        <f t="shared" si="102"/>
        <v>2.3518720000000002</v>
      </c>
      <c r="Q2189">
        <v>1556956381</v>
      </c>
      <c r="R2189">
        <v>2447434</v>
      </c>
      <c r="S2189">
        <f t="shared" si="103"/>
        <v>2.4474339999999999</v>
      </c>
      <c r="T2189">
        <v>1556956381</v>
      </c>
      <c r="U2189">
        <v>2118046</v>
      </c>
      <c r="V2189">
        <f t="shared" si="104"/>
        <v>2.1180460000000001</v>
      </c>
    </row>
    <row r="2190" spans="1:22" x14ac:dyDescent="0.35">
      <c r="A2190">
        <v>1367225611</v>
      </c>
      <c r="B2190">
        <v>2351966</v>
      </c>
      <c r="C2190">
        <f t="shared" si="102"/>
        <v>2.351966</v>
      </c>
      <c r="Q2190">
        <v>1367225611</v>
      </c>
      <c r="R2190">
        <v>2447539</v>
      </c>
      <c r="S2190">
        <f t="shared" si="103"/>
        <v>2.4475389999999999</v>
      </c>
      <c r="T2190">
        <v>1367225611</v>
      </c>
      <c r="U2190">
        <v>2118168</v>
      </c>
      <c r="V2190">
        <f t="shared" si="104"/>
        <v>2.1181679999999998</v>
      </c>
    </row>
    <row r="2191" spans="1:22" x14ac:dyDescent="0.35">
      <c r="A2191">
        <v>1422134783</v>
      </c>
      <c r="B2191">
        <v>2352063</v>
      </c>
      <c r="C2191">
        <f t="shared" si="102"/>
        <v>2.3520629999999998</v>
      </c>
      <c r="Q2191">
        <v>1422134783</v>
      </c>
      <c r="R2191">
        <v>2447636</v>
      </c>
      <c r="S2191">
        <f t="shared" si="103"/>
        <v>2.4476360000000001</v>
      </c>
      <c r="T2191">
        <v>1422134783</v>
      </c>
      <c r="U2191">
        <v>2118303</v>
      </c>
      <c r="V2191">
        <f t="shared" si="104"/>
        <v>2.118303</v>
      </c>
    </row>
    <row r="2192" spans="1:22" x14ac:dyDescent="0.35">
      <c r="A2192">
        <v>805827151</v>
      </c>
      <c r="B2192">
        <v>2352143</v>
      </c>
      <c r="C2192">
        <f t="shared" si="102"/>
        <v>2.3521429999999999</v>
      </c>
      <c r="Q2192">
        <v>805827151</v>
      </c>
      <c r="R2192">
        <v>2447728</v>
      </c>
      <c r="S2192">
        <f t="shared" si="103"/>
        <v>2.4477280000000001</v>
      </c>
      <c r="T2192">
        <v>805827151</v>
      </c>
      <c r="U2192">
        <v>2118400</v>
      </c>
      <c r="V2192">
        <f t="shared" si="104"/>
        <v>2.1183999999999998</v>
      </c>
    </row>
    <row r="2193" spans="1:22" x14ac:dyDescent="0.35">
      <c r="A2193">
        <v>867451019</v>
      </c>
      <c r="B2193">
        <v>2352241</v>
      </c>
      <c r="C2193">
        <f t="shared" si="102"/>
        <v>2.3522409999999998</v>
      </c>
      <c r="Q2193">
        <v>867451019</v>
      </c>
      <c r="R2193">
        <v>2447825</v>
      </c>
      <c r="S2193">
        <f t="shared" si="103"/>
        <v>2.4478249999999999</v>
      </c>
      <c r="T2193">
        <v>867451019</v>
      </c>
      <c r="U2193">
        <v>2118501</v>
      </c>
      <c r="V2193">
        <f t="shared" si="104"/>
        <v>2.1185010000000002</v>
      </c>
    </row>
    <row r="2194" spans="1:22" x14ac:dyDescent="0.35">
      <c r="A2194">
        <v>1636463267</v>
      </c>
      <c r="B2194">
        <v>2352338</v>
      </c>
      <c r="C2194">
        <f t="shared" si="102"/>
        <v>2.352338</v>
      </c>
      <c r="Q2194">
        <v>1636463267</v>
      </c>
      <c r="R2194">
        <v>2447945</v>
      </c>
      <c r="S2194">
        <f t="shared" si="103"/>
        <v>2.4479449999999998</v>
      </c>
      <c r="T2194">
        <v>1636463267</v>
      </c>
      <c r="U2194">
        <v>2118598</v>
      </c>
      <c r="V2194">
        <f t="shared" si="104"/>
        <v>2.118598</v>
      </c>
    </row>
    <row r="2195" spans="1:22" x14ac:dyDescent="0.35">
      <c r="A2195">
        <v>693507977</v>
      </c>
      <c r="B2195">
        <v>2352415</v>
      </c>
      <c r="C2195">
        <f t="shared" si="102"/>
        <v>2.3524150000000001</v>
      </c>
      <c r="Q2195">
        <v>693507977</v>
      </c>
      <c r="R2195">
        <v>2448044</v>
      </c>
      <c r="S2195">
        <f t="shared" si="103"/>
        <v>2.4480439999999999</v>
      </c>
      <c r="T2195">
        <v>693507977</v>
      </c>
      <c r="U2195">
        <v>2118677</v>
      </c>
      <c r="V2195">
        <f t="shared" si="104"/>
        <v>2.1186769999999999</v>
      </c>
    </row>
    <row r="2196" spans="1:22" x14ac:dyDescent="0.35">
      <c r="A2196">
        <v>199934843</v>
      </c>
      <c r="B2196">
        <v>2352487</v>
      </c>
      <c r="C2196">
        <f t="shared" si="102"/>
        <v>2.352487</v>
      </c>
      <c r="Q2196">
        <v>199934843</v>
      </c>
      <c r="R2196">
        <v>2448124</v>
      </c>
      <c r="S2196">
        <f t="shared" si="103"/>
        <v>2.448124</v>
      </c>
      <c r="T2196">
        <v>199934843</v>
      </c>
      <c r="U2196">
        <v>2118737</v>
      </c>
      <c r="V2196">
        <f t="shared" si="104"/>
        <v>2.1187369999999999</v>
      </c>
    </row>
    <row r="2197" spans="1:22" x14ac:dyDescent="0.35">
      <c r="A2197">
        <v>2106299119</v>
      </c>
      <c r="B2197">
        <v>2352651</v>
      </c>
      <c r="C2197">
        <f t="shared" si="102"/>
        <v>2.3526509999999998</v>
      </c>
      <c r="Q2197">
        <v>2106299119</v>
      </c>
      <c r="R2197">
        <v>2448279</v>
      </c>
      <c r="S2197">
        <f t="shared" si="103"/>
        <v>2.4482789999999999</v>
      </c>
      <c r="T2197">
        <v>2106299119</v>
      </c>
      <c r="U2197">
        <v>2118881</v>
      </c>
      <c r="V2197">
        <f t="shared" si="104"/>
        <v>2.118881</v>
      </c>
    </row>
    <row r="2198" spans="1:22" x14ac:dyDescent="0.35">
      <c r="A2198">
        <v>580561913</v>
      </c>
      <c r="B2198">
        <v>2352749</v>
      </c>
      <c r="C2198">
        <f t="shared" si="102"/>
        <v>2.3527490000000002</v>
      </c>
      <c r="Q2198">
        <v>580561913</v>
      </c>
      <c r="R2198">
        <v>2448379</v>
      </c>
      <c r="S2198">
        <f t="shared" si="103"/>
        <v>2.4483790000000001</v>
      </c>
      <c r="T2198">
        <v>580561913</v>
      </c>
      <c r="U2198">
        <v>2118960</v>
      </c>
      <c r="V2198">
        <f t="shared" si="104"/>
        <v>2.11896</v>
      </c>
    </row>
    <row r="2199" spans="1:22" x14ac:dyDescent="0.35">
      <c r="A2199">
        <v>369086351</v>
      </c>
      <c r="B2199">
        <v>2352826</v>
      </c>
      <c r="C2199">
        <f t="shared" si="102"/>
        <v>2.3528259999999999</v>
      </c>
      <c r="Q2199">
        <v>369086351</v>
      </c>
      <c r="R2199">
        <v>2448470</v>
      </c>
      <c r="S2199">
        <f t="shared" si="103"/>
        <v>2.4484699999999999</v>
      </c>
      <c r="T2199">
        <v>369086351</v>
      </c>
      <c r="U2199">
        <v>2119029</v>
      </c>
      <c r="V2199">
        <f t="shared" si="104"/>
        <v>2.1190289999999998</v>
      </c>
    </row>
    <row r="2200" spans="1:22" x14ac:dyDescent="0.35">
      <c r="A2200">
        <v>1973353709</v>
      </c>
      <c r="B2200">
        <v>2352940</v>
      </c>
      <c r="C2200">
        <f t="shared" si="102"/>
        <v>2.3529399999999998</v>
      </c>
      <c r="Q2200">
        <v>1973353709</v>
      </c>
      <c r="R2200">
        <v>2448583</v>
      </c>
      <c r="S2200">
        <f t="shared" si="103"/>
        <v>2.4485830000000002</v>
      </c>
      <c r="T2200">
        <v>1973353709</v>
      </c>
      <c r="U2200">
        <v>2119147</v>
      </c>
      <c r="V2200">
        <f t="shared" si="104"/>
        <v>2.1191469999999999</v>
      </c>
    </row>
    <row r="2201" spans="1:22" x14ac:dyDescent="0.35">
      <c r="A2201">
        <v>717335249</v>
      </c>
      <c r="B2201">
        <v>2353055</v>
      </c>
      <c r="C2201">
        <f t="shared" si="102"/>
        <v>2.3530549999999999</v>
      </c>
      <c r="Q2201">
        <v>717335249</v>
      </c>
      <c r="R2201">
        <v>2448693</v>
      </c>
      <c r="S2201">
        <f t="shared" si="103"/>
        <v>2.448693</v>
      </c>
      <c r="T2201">
        <v>717335249</v>
      </c>
      <c r="U2201">
        <v>2119242</v>
      </c>
      <c r="V2201">
        <f t="shared" si="104"/>
        <v>2.1192419999999998</v>
      </c>
    </row>
    <row r="2202" spans="1:22" x14ac:dyDescent="0.35">
      <c r="A2202">
        <v>766138517</v>
      </c>
      <c r="B2202">
        <v>2353155</v>
      </c>
      <c r="C2202">
        <f t="shared" si="102"/>
        <v>2.3531550000000001</v>
      </c>
      <c r="Q2202">
        <v>766138517</v>
      </c>
      <c r="R2202">
        <v>2448799</v>
      </c>
      <c r="S2202">
        <f t="shared" si="103"/>
        <v>2.4487990000000002</v>
      </c>
      <c r="T2202">
        <v>766138517</v>
      </c>
      <c r="U2202">
        <v>2119327</v>
      </c>
      <c r="V2202">
        <f t="shared" si="104"/>
        <v>2.1193270000000002</v>
      </c>
    </row>
    <row r="2203" spans="1:22" x14ac:dyDescent="0.35">
      <c r="A2203">
        <v>61023553</v>
      </c>
      <c r="B2203">
        <v>2353214</v>
      </c>
      <c r="C2203">
        <f t="shared" si="102"/>
        <v>2.3532139999999999</v>
      </c>
      <c r="Q2203">
        <v>61023553</v>
      </c>
      <c r="R2203">
        <v>2448869</v>
      </c>
      <c r="S2203">
        <f t="shared" si="103"/>
        <v>2.4488690000000002</v>
      </c>
      <c r="T2203">
        <v>61023553</v>
      </c>
      <c r="U2203">
        <v>2119387</v>
      </c>
      <c r="V2203">
        <f t="shared" si="104"/>
        <v>2.1193870000000001</v>
      </c>
    </row>
    <row r="2204" spans="1:22" x14ac:dyDescent="0.35">
      <c r="A2204">
        <v>2032786111</v>
      </c>
      <c r="B2204">
        <v>2353335</v>
      </c>
      <c r="C2204">
        <f t="shared" si="102"/>
        <v>2.353335</v>
      </c>
      <c r="Q2204">
        <v>2032786111</v>
      </c>
      <c r="R2204">
        <v>2448994</v>
      </c>
      <c r="S2204">
        <f t="shared" si="103"/>
        <v>2.4489939999999999</v>
      </c>
      <c r="T2204">
        <v>2032786111</v>
      </c>
      <c r="U2204">
        <v>2119510</v>
      </c>
      <c r="V2204">
        <f t="shared" si="104"/>
        <v>2.11951</v>
      </c>
    </row>
    <row r="2205" spans="1:22" x14ac:dyDescent="0.35">
      <c r="A2205">
        <v>37571509</v>
      </c>
      <c r="B2205">
        <v>2353390</v>
      </c>
      <c r="C2205">
        <f t="shared" si="102"/>
        <v>2.3533900000000001</v>
      </c>
      <c r="Q2205">
        <v>37571509</v>
      </c>
      <c r="R2205">
        <v>2449067</v>
      </c>
      <c r="S2205">
        <f t="shared" si="103"/>
        <v>2.4490669999999999</v>
      </c>
      <c r="T2205">
        <v>37571509</v>
      </c>
      <c r="U2205">
        <v>2119562</v>
      </c>
      <c r="V2205">
        <f t="shared" si="104"/>
        <v>2.1195620000000002</v>
      </c>
    </row>
    <row r="2206" spans="1:22" x14ac:dyDescent="0.35">
      <c r="A2206">
        <v>1332345241</v>
      </c>
      <c r="B2206">
        <v>2353504</v>
      </c>
      <c r="C2206">
        <f t="shared" si="102"/>
        <v>2.353504</v>
      </c>
      <c r="Q2206">
        <v>1332345241</v>
      </c>
      <c r="R2206">
        <v>2449180</v>
      </c>
      <c r="S2206">
        <f t="shared" si="103"/>
        <v>2.4491800000000001</v>
      </c>
      <c r="T2206">
        <v>1332345241</v>
      </c>
      <c r="U2206">
        <v>2119664</v>
      </c>
      <c r="V2206">
        <f t="shared" si="104"/>
        <v>2.1196640000000002</v>
      </c>
    </row>
    <row r="2207" spans="1:22" x14ac:dyDescent="0.35">
      <c r="A2207">
        <v>938222053</v>
      </c>
      <c r="B2207">
        <v>2353630</v>
      </c>
      <c r="C2207">
        <f t="shared" si="102"/>
        <v>2.3536299999999999</v>
      </c>
      <c r="Q2207">
        <v>938222053</v>
      </c>
      <c r="R2207">
        <v>2449339</v>
      </c>
      <c r="S2207">
        <f t="shared" si="103"/>
        <v>2.4493390000000002</v>
      </c>
      <c r="T2207">
        <v>938222053</v>
      </c>
      <c r="U2207">
        <v>2119784</v>
      </c>
      <c r="V2207">
        <f t="shared" si="104"/>
        <v>2.1197840000000001</v>
      </c>
    </row>
    <row r="2208" spans="1:22" x14ac:dyDescent="0.35">
      <c r="A2208">
        <v>1451175161</v>
      </c>
      <c r="B2208">
        <v>2353748</v>
      </c>
      <c r="C2208">
        <f t="shared" si="102"/>
        <v>2.353748</v>
      </c>
      <c r="Q2208">
        <v>1451175161</v>
      </c>
      <c r="R2208">
        <v>2449470</v>
      </c>
      <c r="S2208">
        <f t="shared" si="103"/>
        <v>2.4494699999999998</v>
      </c>
      <c r="T2208">
        <v>1451175161</v>
      </c>
      <c r="U2208">
        <v>2119879</v>
      </c>
      <c r="V2208">
        <f t="shared" si="104"/>
        <v>2.1198790000000001</v>
      </c>
    </row>
    <row r="2209" spans="1:22" x14ac:dyDescent="0.35">
      <c r="A2209">
        <v>1933791593</v>
      </c>
      <c r="B2209">
        <v>2353893</v>
      </c>
      <c r="C2209">
        <f t="shared" si="102"/>
        <v>2.3538929999999998</v>
      </c>
      <c r="Q2209">
        <v>1933791593</v>
      </c>
      <c r="R2209">
        <v>2449599</v>
      </c>
      <c r="S2209">
        <f t="shared" si="103"/>
        <v>2.4495990000000001</v>
      </c>
      <c r="T2209">
        <v>1933791593</v>
      </c>
      <c r="U2209">
        <v>2119989</v>
      </c>
      <c r="V2209">
        <f t="shared" si="104"/>
        <v>2.1199889999999999</v>
      </c>
    </row>
    <row r="2210" spans="1:22" x14ac:dyDescent="0.35">
      <c r="A2210">
        <v>2141795569</v>
      </c>
      <c r="B2210">
        <v>2354027</v>
      </c>
      <c r="C2210">
        <f t="shared" si="102"/>
        <v>2.3540269999999999</v>
      </c>
      <c r="Q2210">
        <v>2141795569</v>
      </c>
      <c r="R2210">
        <v>2449723</v>
      </c>
      <c r="S2210">
        <f t="shared" si="103"/>
        <v>2.4497230000000001</v>
      </c>
      <c r="T2210">
        <v>2141795569</v>
      </c>
      <c r="U2210">
        <v>2120095</v>
      </c>
      <c r="V2210">
        <f t="shared" si="104"/>
        <v>2.1200950000000001</v>
      </c>
    </row>
    <row r="2211" spans="1:22" x14ac:dyDescent="0.35">
      <c r="A2211">
        <v>1944501241</v>
      </c>
      <c r="B2211">
        <v>2354145</v>
      </c>
      <c r="C2211">
        <f t="shared" si="102"/>
        <v>2.3541449999999999</v>
      </c>
      <c r="Q2211">
        <v>1944501241</v>
      </c>
      <c r="R2211">
        <v>2449831</v>
      </c>
      <c r="S2211">
        <f t="shared" si="103"/>
        <v>2.4498310000000001</v>
      </c>
      <c r="T2211">
        <v>1944501241</v>
      </c>
      <c r="U2211">
        <v>2120199</v>
      </c>
      <c r="V2211">
        <f t="shared" si="104"/>
        <v>2.1201989999999999</v>
      </c>
    </row>
    <row r="2212" spans="1:22" x14ac:dyDescent="0.35">
      <c r="A2212">
        <v>653803937</v>
      </c>
      <c r="B2212">
        <v>2354238</v>
      </c>
      <c r="C2212">
        <f t="shared" si="102"/>
        <v>2.3542380000000001</v>
      </c>
      <c r="Q2212">
        <v>653803937</v>
      </c>
      <c r="R2212">
        <v>2449927</v>
      </c>
      <c r="S2212">
        <f t="shared" si="103"/>
        <v>2.4499270000000002</v>
      </c>
      <c r="T2212">
        <v>653803937</v>
      </c>
      <c r="U2212">
        <v>2120290</v>
      </c>
      <c r="V2212">
        <f t="shared" si="104"/>
        <v>2.1202899999999998</v>
      </c>
    </row>
    <row r="2213" spans="1:22" x14ac:dyDescent="0.35">
      <c r="A2213">
        <v>210012823</v>
      </c>
      <c r="B2213">
        <v>2354312</v>
      </c>
      <c r="C2213">
        <f t="shared" si="102"/>
        <v>2.3543120000000002</v>
      </c>
      <c r="Q2213">
        <v>210012823</v>
      </c>
      <c r="R2213">
        <v>2449989</v>
      </c>
      <c r="S2213">
        <f t="shared" si="103"/>
        <v>2.449989</v>
      </c>
      <c r="T2213">
        <v>210012823</v>
      </c>
      <c r="U2213">
        <v>2120354</v>
      </c>
      <c r="V2213">
        <f t="shared" si="104"/>
        <v>2.1203539999999998</v>
      </c>
    </row>
    <row r="2214" spans="1:22" x14ac:dyDescent="0.35">
      <c r="A2214">
        <v>686030221</v>
      </c>
      <c r="B2214">
        <v>2354430</v>
      </c>
      <c r="C2214">
        <f t="shared" si="102"/>
        <v>2.3544299999999998</v>
      </c>
      <c r="Q2214">
        <v>686030221</v>
      </c>
      <c r="R2214">
        <v>2450102</v>
      </c>
      <c r="S2214">
        <f t="shared" si="103"/>
        <v>2.4501019999999998</v>
      </c>
      <c r="T2214">
        <v>686030221</v>
      </c>
      <c r="U2214">
        <v>2120478</v>
      </c>
      <c r="V2214">
        <f t="shared" si="104"/>
        <v>2.1204779999999999</v>
      </c>
    </row>
    <row r="2215" spans="1:22" x14ac:dyDescent="0.35">
      <c r="A2215">
        <v>429893689</v>
      </c>
      <c r="B2215">
        <v>2354517</v>
      </c>
      <c r="C2215">
        <f t="shared" si="102"/>
        <v>2.354517</v>
      </c>
      <c r="Q2215">
        <v>429893689</v>
      </c>
      <c r="R2215">
        <v>2450170</v>
      </c>
      <c r="S2215">
        <f t="shared" si="103"/>
        <v>2.45017</v>
      </c>
      <c r="T2215">
        <v>429893689</v>
      </c>
      <c r="U2215">
        <v>2120554</v>
      </c>
      <c r="V2215">
        <f t="shared" si="104"/>
        <v>2.1205539999999998</v>
      </c>
    </row>
    <row r="2216" spans="1:22" x14ac:dyDescent="0.35">
      <c r="A2216">
        <v>720016519</v>
      </c>
      <c r="B2216">
        <v>2354639</v>
      </c>
      <c r="C2216">
        <f t="shared" si="102"/>
        <v>2.3546390000000001</v>
      </c>
      <c r="Q2216">
        <v>720016519</v>
      </c>
      <c r="R2216">
        <v>2450268</v>
      </c>
      <c r="S2216">
        <f t="shared" si="103"/>
        <v>2.4502679999999999</v>
      </c>
      <c r="T2216">
        <v>720016519</v>
      </c>
      <c r="U2216">
        <v>2120633</v>
      </c>
      <c r="V2216">
        <f t="shared" si="104"/>
        <v>2.1206330000000002</v>
      </c>
    </row>
    <row r="2217" spans="1:22" x14ac:dyDescent="0.35">
      <c r="A2217">
        <v>265838317</v>
      </c>
      <c r="B2217">
        <v>2354898</v>
      </c>
      <c r="C2217">
        <f t="shared" si="102"/>
        <v>2.3548979999999999</v>
      </c>
      <c r="Q2217">
        <v>265838317</v>
      </c>
      <c r="R2217">
        <v>2450492</v>
      </c>
      <c r="S2217">
        <f t="shared" si="103"/>
        <v>2.4504920000000001</v>
      </c>
      <c r="T2217">
        <v>265838317</v>
      </c>
      <c r="U2217">
        <v>2120845</v>
      </c>
      <c r="V2217">
        <f t="shared" si="104"/>
        <v>2.1208450000000001</v>
      </c>
    </row>
    <row r="2218" spans="1:22" x14ac:dyDescent="0.35">
      <c r="A2218">
        <v>1273954441</v>
      </c>
      <c r="B2218">
        <v>2355065</v>
      </c>
      <c r="C2218">
        <f t="shared" si="102"/>
        <v>2.3550650000000002</v>
      </c>
      <c r="Q2218">
        <v>1273954441</v>
      </c>
      <c r="R2218">
        <v>2450640</v>
      </c>
      <c r="S2218">
        <f t="shared" si="103"/>
        <v>2.4506399999999999</v>
      </c>
      <c r="T2218">
        <v>1273954441</v>
      </c>
      <c r="U2218">
        <v>2120988</v>
      </c>
      <c r="V2218">
        <f t="shared" si="104"/>
        <v>2.1209880000000001</v>
      </c>
    </row>
    <row r="2219" spans="1:22" x14ac:dyDescent="0.35">
      <c r="A2219">
        <v>1011192593</v>
      </c>
      <c r="B2219">
        <v>2355211</v>
      </c>
      <c r="C2219">
        <f t="shared" si="102"/>
        <v>2.3552110000000002</v>
      </c>
      <c r="Q2219">
        <v>1011192593</v>
      </c>
      <c r="R2219">
        <v>2450759</v>
      </c>
      <c r="S2219">
        <f t="shared" si="103"/>
        <v>2.4507590000000001</v>
      </c>
      <c r="T2219">
        <v>1011192593</v>
      </c>
      <c r="U2219">
        <v>2121106</v>
      </c>
      <c r="V2219">
        <f t="shared" si="104"/>
        <v>2.1211060000000002</v>
      </c>
    </row>
    <row r="2220" spans="1:22" x14ac:dyDescent="0.35">
      <c r="A2220">
        <v>1522917023</v>
      </c>
      <c r="B2220">
        <v>2355323</v>
      </c>
      <c r="C2220">
        <f t="shared" si="102"/>
        <v>2.3553229999999998</v>
      </c>
      <c r="Q2220">
        <v>1522917023</v>
      </c>
      <c r="R2220">
        <v>2450856</v>
      </c>
      <c r="S2220">
        <f t="shared" si="103"/>
        <v>2.4508559999999999</v>
      </c>
      <c r="T2220">
        <v>1522917023</v>
      </c>
      <c r="U2220">
        <v>2121201</v>
      </c>
      <c r="V2220">
        <f t="shared" si="104"/>
        <v>2.1212010000000001</v>
      </c>
    </row>
    <row r="2221" spans="1:22" x14ac:dyDescent="0.35">
      <c r="A2221">
        <v>863263001</v>
      </c>
      <c r="B2221">
        <v>2355439</v>
      </c>
      <c r="C2221">
        <f t="shared" si="102"/>
        <v>2.3554390000000001</v>
      </c>
      <c r="Q2221">
        <v>863263001</v>
      </c>
      <c r="R2221">
        <v>2450945</v>
      </c>
      <c r="S2221">
        <f t="shared" si="103"/>
        <v>2.4509449999999999</v>
      </c>
      <c r="T2221">
        <v>863263001</v>
      </c>
      <c r="U2221">
        <v>2121293</v>
      </c>
      <c r="V2221">
        <f t="shared" si="104"/>
        <v>2.1212930000000001</v>
      </c>
    </row>
    <row r="2222" spans="1:22" x14ac:dyDescent="0.35">
      <c r="A2222">
        <v>855086509</v>
      </c>
      <c r="B2222">
        <v>2355533</v>
      </c>
      <c r="C2222">
        <f t="shared" si="102"/>
        <v>2.3555329999999999</v>
      </c>
      <c r="Q2222">
        <v>855086509</v>
      </c>
      <c r="R2222">
        <v>2451025</v>
      </c>
      <c r="S2222">
        <f t="shared" si="103"/>
        <v>2.451025</v>
      </c>
      <c r="T2222">
        <v>855086509</v>
      </c>
      <c r="U2222">
        <v>2121382</v>
      </c>
      <c r="V2222">
        <f t="shared" si="104"/>
        <v>2.1213820000000001</v>
      </c>
    </row>
    <row r="2223" spans="1:22" x14ac:dyDescent="0.35">
      <c r="A2223">
        <v>1240407359</v>
      </c>
      <c r="B2223">
        <v>2355658</v>
      </c>
      <c r="C2223">
        <f t="shared" si="102"/>
        <v>2.355658</v>
      </c>
      <c r="Q2223">
        <v>1240407359</v>
      </c>
      <c r="R2223">
        <v>2451115</v>
      </c>
      <c r="S2223">
        <f t="shared" si="103"/>
        <v>2.4511150000000002</v>
      </c>
      <c r="T2223">
        <v>1240407359</v>
      </c>
      <c r="U2223">
        <v>2121491</v>
      </c>
      <c r="V2223">
        <f t="shared" si="104"/>
        <v>2.1214909999999998</v>
      </c>
    </row>
    <row r="2224" spans="1:22" x14ac:dyDescent="0.35">
      <c r="A2224">
        <v>1502905993</v>
      </c>
      <c r="B2224">
        <v>2355757</v>
      </c>
      <c r="C2224">
        <f t="shared" si="102"/>
        <v>2.3557570000000001</v>
      </c>
      <c r="Q2224">
        <v>1502905993</v>
      </c>
      <c r="R2224">
        <v>2451208</v>
      </c>
      <c r="S2224">
        <f t="shared" si="103"/>
        <v>2.4512079999999998</v>
      </c>
      <c r="T2224">
        <v>1502905993</v>
      </c>
      <c r="U2224">
        <v>2121590</v>
      </c>
      <c r="V2224">
        <f t="shared" si="104"/>
        <v>2.1215899999999999</v>
      </c>
    </row>
    <row r="2225" spans="1:22" x14ac:dyDescent="0.35">
      <c r="A2225">
        <v>463307231</v>
      </c>
      <c r="B2225">
        <v>2355835</v>
      </c>
      <c r="C2225">
        <f t="shared" si="102"/>
        <v>2.3558349999999999</v>
      </c>
      <c r="Q2225">
        <v>463307231</v>
      </c>
      <c r="R2225">
        <v>2451280</v>
      </c>
      <c r="S2225">
        <f t="shared" si="103"/>
        <v>2.4512800000000001</v>
      </c>
      <c r="T2225">
        <v>463307231</v>
      </c>
      <c r="U2225">
        <v>2121664</v>
      </c>
      <c r="V2225">
        <f t="shared" si="104"/>
        <v>2.121664</v>
      </c>
    </row>
    <row r="2226" spans="1:22" x14ac:dyDescent="0.35">
      <c r="A2226">
        <v>945357797</v>
      </c>
      <c r="B2226">
        <v>2355923</v>
      </c>
      <c r="C2226">
        <f t="shared" si="102"/>
        <v>2.3559230000000002</v>
      </c>
      <c r="Q2226">
        <v>945357797</v>
      </c>
      <c r="R2226">
        <v>2451364</v>
      </c>
      <c r="S2226">
        <f t="shared" si="103"/>
        <v>2.4513639999999999</v>
      </c>
      <c r="T2226">
        <v>945357797</v>
      </c>
      <c r="U2226">
        <v>2121791</v>
      </c>
      <c r="V2226">
        <f t="shared" si="104"/>
        <v>2.121791</v>
      </c>
    </row>
    <row r="2227" spans="1:22" x14ac:dyDescent="0.35">
      <c r="A2227">
        <v>163009081</v>
      </c>
      <c r="B2227">
        <v>2356029</v>
      </c>
      <c r="C2227">
        <f t="shared" si="102"/>
        <v>2.3560289999999999</v>
      </c>
      <c r="Q2227">
        <v>163009081</v>
      </c>
      <c r="R2227">
        <v>2451454</v>
      </c>
      <c r="S2227">
        <f t="shared" si="103"/>
        <v>2.451454</v>
      </c>
      <c r="T2227">
        <v>163009081</v>
      </c>
      <c r="U2227">
        <v>2121927</v>
      </c>
      <c r="V2227">
        <f t="shared" si="104"/>
        <v>2.1219269999999999</v>
      </c>
    </row>
    <row r="2228" spans="1:22" x14ac:dyDescent="0.35">
      <c r="A2228">
        <v>2109504017</v>
      </c>
      <c r="B2228">
        <v>2356270</v>
      </c>
      <c r="C2228">
        <f t="shared" si="102"/>
        <v>2.3562699999999999</v>
      </c>
      <c r="Q2228">
        <v>2109504017</v>
      </c>
      <c r="R2228">
        <v>2451688</v>
      </c>
      <c r="S2228">
        <f t="shared" si="103"/>
        <v>2.4516879999999999</v>
      </c>
      <c r="T2228">
        <v>2109504017</v>
      </c>
      <c r="U2228">
        <v>2122245</v>
      </c>
      <c r="V2228">
        <f t="shared" si="104"/>
        <v>2.1222449999999999</v>
      </c>
    </row>
    <row r="2229" spans="1:22" x14ac:dyDescent="0.35">
      <c r="A2229">
        <v>1153514741</v>
      </c>
      <c r="B2229">
        <v>2356385</v>
      </c>
      <c r="C2229">
        <f t="shared" si="102"/>
        <v>2.356385</v>
      </c>
      <c r="Q2229">
        <v>1153514741</v>
      </c>
      <c r="R2229">
        <v>2451791</v>
      </c>
      <c r="S2229">
        <f t="shared" si="103"/>
        <v>2.4517910000000001</v>
      </c>
      <c r="T2229">
        <v>1153514741</v>
      </c>
      <c r="U2229">
        <v>2122357</v>
      </c>
      <c r="V2229">
        <f t="shared" si="104"/>
        <v>2.122357</v>
      </c>
    </row>
    <row r="2230" spans="1:22" x14ac:dyDescent="0.35">
      <c r="A2230">
        <v>1021227461</v>
      </c>
      <c r="B2230">
        <v>2356479</v>
      </c>
      <c r="C2230">
        <f t="shared" si="102"/>
        <v>2.3564790000000002</v>
      </c>
      <c r="Q2230">
        <v>1021227461</v>
      </c>
      <c r="R2230">
        <v>2451875</v>
      </c>
      <c r="S2230">
        <f t="shared" si="103"/>
        <v>2.4518749999999998</v>
      </c>
      <c r="T2230">
        <v>1021227461</v>
      </c>
      <c r="U2230">
        <v>2122451</v>
      </c>
      <c r="V2230">
        <f t="shared" si="104"/>
        <v>2.1224509999999999</v>
      </c>
    </row>
    <row r="2231" spans="1:22" x14ac:dyDescent="0.35">
      <c r="A2231">
        <v>27907631</v>
      </c>
      <c r="B2231">
        <v>2356529</v>
      </c>
      <c r="C2231">
        <f t="shared" si="102"/>
        <v>2.3565290000000001</v>
      </c>
      <c r="Q2231">
        <v>27907631</v>
      </c>
      <c r="R2231">
        <v>2451920</v>
      </c>
      <c r="S2231">
        <f t="shared" si="103"/>
        <v>2.4519199999999999</v>
      </c>
      <c r="T2231">
        <v>27907631</v>
      </c>
      <c r="U2231">
        <v>2122502</v>
      </c>
      <c r="V2231">
        <f t="shared" si="104"/>
        <v>2.1225019999999999</v>
      </c>
    </row>
    <row r="2232" spans="1:22" x14ac:dyDescent="0.35">
      <c r="A2232">
        <v>613208153</v>
      </c>
      <c r="B2232">
        <v>2356616</v>
      </c>
      <c r="C2232">
        <f t="shared" si="102"/>
        <v>2.3566159999999998</v>
      </c>
      <c r="Q2232">
        <v>613208153</v>
      </c>
      <c r="R2232">
        <v>2452006</v>
      </c>
      <c r="S2232">
        <f t="shared" si="103"/>
        <v>2.4520059999999999</v>
      </c>
      <c r="T2232">
        <v>613208153</v>
      </c>
      <c r="U2232">
        <v>2122577</v>
      </c>
      <c r="V2232">
        <f t="shared" si="104"/>
        <v>2.1225770000000002</v>
      </c>
    </row>
    <row r="2233" spans="1:22" x14ac:dyDescent="0.35">
      <c r="A2233">
        <v>1474906001</v>
      </c>
      <c r="B2233">
        <v>2356721</v>
      </c>
      <c r="C2233">
        <f t="shared" si="102"/>
        <v>2.3567209999999998</v>
      </c>
      <c r="Q2233">
        <v>1474906001</v>
      </c>
      <c r="R2233">
        <v>2452103</v>
      </c>
      <c r="S2233">
        <f t="shared" si="103"/>
        <v>2.4521030000000001</v>
      </c>
      <c r="T2233">
        <v>1474906001</v>
      </c>
      <c r="U2233">
        <v>2122673</v>
      </c>
      <c r="V2233">
        <f t="shared" si="104"/>
        <v>2.1226729999999998</v>
      </c>
    </row>
    <row r="2234" spans="1:22" x14ac:dyDescent="0.35">
      <c r="A2234">
        <v>1526499109</v>
      </c>
      <c r="B2234">
        <v>2356826</v>
      </c>
      <c r="C2234">
        <f t="shared" si="102"/>
        <v>2.3568259999999999</v>
      </c>
      <c r="Q2234">
        <v>1526499109</v>
      </c>
      <c r="R2234">
        <v>2452201</v>
      </c>
      <c r="S2234">
        <f t="shared" si="103"/>
        <v>2.4522010000000001</v>
      </c>
      <c r="T2234">
        <v>1526499109</v>
      </c>
      <c r="U2234">
        <v>2122774</v>
      </c>
      <c r="V2234">
        <f t="shared" si="104"/>
        <v>2.1227740000000002</v>
      </c>
    </row>
    <row r="2235" spans="1:22" x14ac:dyDescent="0.35">
      <c r="A2235">
        <v>492255641</v>
      </c>
      <c r="B2235">
        <v>2356899</v>
      </c>
      <c r="C2235">
        <f t="shared" si="102"/>
        <v>2.3568989999999999</v>
      </c>
      <c r="Q2235">
        <v>492255641</v>
      </c>
      <c r="R2235">
        <v>2452270</v>
      </c>
      <c r="S2235">
        <f t="shared" si="103"/>
        <v>2.4522699999999999</v>
      </c>
      <c r="T2235">
        <v>492255641</v>
      </c>
      <c r="U2235">
        <v>2122845</v>
      </c>
      <c r="V2235">
        <f t="shared" si="104"/>
        <v>2.1228449999999999</v>
      </c>
    </row>
    <row r="2236" spans="1:22" x14ac:dyDescent="0.35">
      <c r="A2236">
        <v>1507374229</v>
      </c>
      <c r="B2236">
        <v>2357016</v>
      </c>
      <c r="C2236">
        <f t="shared" si="102"/>
        <v>2.3570159999999998</v>
      </c>
      <c r="Q2236">
        <v>1507374229</v>
      </c>
      <c r="R2236">
        <v>2452364</v>
      </c>
      <c r="S2236">
        <f t="shared" si="103"/>
        <v>2.4523640000000002</v>
      </c>
      <c r="T2236">
        <v>1507374229</v>
      </c>
      <c r="U2236">
        <v>2122940</v>
      </c>
      <c r="V2236">
        <f t="shared" si="104"/>
        <v>2.1229399999999998</v>
      </c>
    </row>
    <row r="2237" spans="1:22" x14ac:dyDescent="0.35">
      <c r="A2237">
        <v>971508529</v>
      </c>
      <c r="B2237">
        <v>2357146</v>
      </c>
      <c r="C2237">
        <f t="shared" si="102"/>
        <v>2.3571460000000002</v>
      </c>
      <c r="Q2237">
        <v>971508529</v>
      </c>
      <c r="R2237">
        <v>2452478</v>
      </c>
      <c r="S2237">
        <f t="shared" si="103"/>
        <v>2.4524780000000002</v>
      </c>
      <c r="T2237">
        <v>971508529</v>
      </c>
      <c r="U2237">
        <v>2123058</v>
      </c>
      <c r="V2237">
        <f t="shared" si="104"/>
        <v>2.1230579999999999</v>
      </c>
    </row>
    <row r="2238" spans="1:22" x14ac:dyDescent="0.35">
      <c r="A2238">
        <v>497669213</v>
      </c>
      <c r="B2238">
        <v>2357234</v>
      </c>
      <c r="C2238">
        <f t="shared" si="102"/>
        <v>2.3572340000000001</v>
      </c>
      <c r="Q2238">
        <v>497669213</v>
      </c>
      <c r="R2238">
        <v>2452550</v>
      </c>
      <c r="S2238">
        <f t="shared" si="103"/>
        <v>2.45255</v>
      </c>
      <c r="T2238">
        <v>497669213</v>
      </c>
      <c r="U2238">
        <v>2123133</v>
      </c>
      <c r="V2238">
        <f t="shared" si="104"/>
        <v>2.1231330000000002</v>
      </c>
    </row>
    <row r="2239" spans="1:22" x14ac:dyDescent="0.35">
      <c r="A2239">
        <v>298762463</v>
      </c>
      <c r="B2239">
        <v>2357308</v>
      </c>
      <c r="C2239">
        <f t="shared" si="102"/>
        <v>2.3573080000000002</v>
      </c>
      <c r="Q2239">
        <v>298762463</v>
      </c>
      <c r="R2239">
        <v>2452612</v>
      </c>
      <c r="S2239">
        <f t="shared" si="103"/>
        <v>2.4526119999999998</v>
      </c>
      <c r="T2239">
        <v>298762463</v>
      </c>
      <c r="U2239">
        <v>2123196</v>
      </c>
      <c r="V2239">
        <f t="shared" si="104"/>
        <v>2.1231960000000001</v>
      </c>
    </row>
    <row r="2240" spans="1:22" x14ac:dyDescent="0.35">
      <c r="A2240">
        <v>1184913127</v>
      </c>
      <c r="B2240">
        <v>2357455</v>
      </c>
      <c r="C2240">
        <f t="shared" si="102"/>
        <v>2.3574549999999999</v>
      </c>
      <c r="Q2240">
        <v>1184913127</v>
      </c>
      <c r="R2240">
        <v>2452744</v>
      </c>
      <c r="S2240">
        <f t="shared" si="103"/>
        <v>2.452744</v>
      </c>
      <c r="T2240">
        <v>1184913127</v>
      </c>
      <c r="U2240">
        <v>2123334</v>
      </c>
      <c r="V2240">
        <f t="shared" si="104"/>
        <v>2.1233339999999998</v>
      </c>
    </row>
    <row r="2241" spans="1:22" x14ac:dyDescent="0.35">
      <c r="A2241">
        <v>18074531</v>
      </c>
      <c r="B2241">
        <v>2357579</v>
      </c>
      <c r="C2241">
        <f t="shared" si="102"/>
        <v>2.3575789999999999</v>
      </c>
      <c r="Q2241">
        <v>18074531</v>
      </c>
      <c r="R2241">
        <v>2452853</v>
      </c>
      <c r="S2241">
        <f t="shared" si="103"/>
        <v>2.4528530000000002</v>
      </c>
      <c r="T2241">
        <v>18074531</v>
      </c>
      <c r="U2241">
        <v>2123449</v>
      </c>
      <c r="V2241">
        <f t="shared" si="104"/>
        <v>2.1234489999999999</v>
      </c>
    </row>
    <row r="2242" spans="1:22" x14ac:dyDescent="0.35">
      <c r="A2242">
        <v>954622321</v>
      </c>
      <c r="B2242">
        <v>2357690</v>
      </c>
      <c r="C2242">
        <f t="shared" ref="C2242:C2305" si="105">B2242/1000000</f>
        <v>2.3576899999999998</v>
      </c>
      <c r="Q2242">
        <v>954622321</v>
      </c>
      <c r="R2242">
        <v>2452935</v>
      </c>
      <c r="S2242">
        <f t="shared" ref="S2242:S2305" si="106">R2242/1000000</f>
        <v>2.4529350000000001</v>
      </c>
      <c r="T2242">
        <v>954622321</v>
      </c>
      <c r="U2242">
        <v>2123548</v>
      </c>
      <c r="V2242">
        <f t="shared" ref="V2242:V2305" si="107">U2242/1000000</f>
        <v>2.123548</v>
      </c>
    </row>
    <row r="2243" spans="1:22" x14ac:dyDescent="0.35">
      <c r="A2243">
        <v>469464491</v>
      </c>
      <c r="B2243">
        <v>2357767</v>
      </c>
      <c r="C2243">
        <f t="shared" si="105"/>
        <v>2.3577669999999999</v>
      </c>
      <c r="Q2243">
        <v>469464491</v>
      </c>
      <c r="R2243">
        <v>2453002</v>
      </c>
      <c r="S2243">
        <f t="shared" si="106"/>
        <v>2.4530020000000001</v>
      </c>
      <c r="T2243">
        <v>469464491</v>
      </c>
      <c r="U2243">
        <v>2123621</v>
      </c>
      <c r="V2243">
        <f t="shared" si="107"/>
        <v>2.123621</v>
      </c>
    </row>
    <row r="2244" spans="1:22" x14ac:dyDescent="0.35">
      <c r="A2244">
        <v>488293153</v>
      </c>
      <c r="B2244">
        <v>2357861</v>
      </c>
      <c r="C2244">
        <f t="shared" si="105"/>
        <v>2.3578610000000002</v>
      </c>
      <c r="Q2244">
        <v>488293153</v>
      </c>
      <c r="R2244">
        <v>2453071</v>
      </c>
      <c r="S2244">
        <f t="shared" si="106"/>
        <v>2.453071</v>
      </c>
      <c r="T2244">
        <v>488293153</v>
      </c>
      <c r="U2244">
        <v>2123692</v>
      </c>
      <c r="V2244">
        <f t="shared" si="107"/>
        <v>2.1236920000000001</v>
      </c>
    </row>
    <row r="2245" spans="1:22" x14ac:dyDescent="0.35">
      <c r="A2245">
        <v>1397208041</v>
      </c>
      <c r="B2245">
        <v>2357974</v>
      </c>
      <c r="C2245">
        <f t="shared" si="105"/>
        <v>2.357974</v>
      </c>
      <c r="Q2245">
        <v>1397208041</v>
      </c>
      <c r="R2245">
        <v>2453171</v>
      </c>
      <c r="S2245">
        <f t="shared" si="106"/>
        <v>2.4531710000000002</v>
      </c>
      <c r="T2245">
        <v>1397208041</v>
      </c>
      <c r="U2245">
        <v>2123795</v>
      </c>
      <c r="V2245">
        <f t="shared" si="107"/>
        <v>2.1237949999999999</v>
      </c>
    </row>
    <row r="2246" spans="1:22" x14ac:dyDescent="0.35">
      <c r="A2246">
        <v>1434082547</v>
      </c>
      <c r="B2246">
        <v>2358121</v>
      </c>
      <c r="C2246">
        <f t="shared" si="105"/>
        <v>2.3581210000000001</v>
      </c>
      <c r="Q2246">
        <v>1434082547</v>
      </c>
      <c r="R2246">
        <v>2453313</v>
      </c>
      <c r="S2246">
        <f t="shared" si="106"/>
        <v>2.4533130000000001</v>
      </c>
      <c r="T2246">
        <v>1434082547</v>
      </c>
      <c r="U2246">
        <v>2123941</v>
      </c>
      <c r="V2246">
        <f t="shared" si="107"/>
        <v>2.1239409999999999</v>
      </c>
    </row>
    <row r="2247" spans="1:22" x14ac:dyDescent="0.35">
      <c r="A2247">
        <v>1081934603</v>
      </c>
      <c r="B2247">
        <v>2358210</v>
      </c>
      <c r="C2247">
        <f t="shared" si="105"/>
        <v>2.3582100000000001</v>
      </c>
      <c r="Q2247">
        <v>1081934603</v>
      </c>
      <c r="R2247">
        <v>2453397</v>
      </c>
      <c r="S2247">
        <f t="shared" si="106"/>
        <v>2.4533969999999998</v>
      </c>
      <c r="T2247">
        <v>1081934603</v>
      </c>
      <c r="U2247">
        <v>2124035</v>
      </c>
      <c r="V2247">
        <f t="shared" si="107"/>
        <v>2.1240350000000001</v>
      </c>
    </row>
    <row r="2248" spans="1:22" x14ac:dyDescent="0.35">
      <c r="A2248">
        <v>254930807</v>
      </c>
      <c r="B2248">
        <v>2358283</v>
      </c>
      <c r="C2248">
        <f t="shared" si="105"/>
        <v>2.3582830000000001</v>
      </c>
      <c r="Q2248">
        <v>254930807</v>
      </c>
      <c r="R2248">
        <v>2453462</v>
      </c>
      <c r="S2248">
        <f t="shared" si="106"/>
        <v>2.453462</v>
      </c>
      <c r="T2248">
        <v>254930807</v>
      </c>
      <c r="U2248">
        <v>2124103</v>
      </c>
      <c r="V2248">
        <f t="shared" si="107"/>
        <v>2.1241029999999999</v>
      </c>
    </row>
    <row r="2249" spans="1:22" x14ac:dyDescent="0.35">
      <c r="A2249">
        <v>255918739</v>
      </c>
      <c r="B2249">
        <v>2358350</v>
      </c>
      <c r="C2249">
        <f t="shared" si="105"/>
        <v>2.3583500000000002</v>
      </c>
      <c r="Q2249">
        <v>255918739</v>
      </c>
      <c r="R2249">
        <v>2453522</v>
      </c>
      <c r="S2249">
        <f t="shared" si="106"/>
        <v>2.453522</v>
      </c>
      <c r="T2249">
        <v>255918739</v>
      </c>
      <c r="U2249">
        <v>2124166</v>
      </c>
      <c r="V2249">
        <f t="shared" si="107"/>
        <v>2.1241660000000002</v>
      </c>
    </row>
    <row r="2250" spans="1:22" x14ac:dyDescent="0.35">
      <c r="A2250">
        <v>4653757</v>
      </c>
      <c r="B2250">
        <v>2358395</v>
      </c>
      <c r="C2250">
        <f t="shared" si="105"/>
        <v>2.3583949999999998</v>
      </c>
      <c r="Q2250">
        <v>4653757</v>
      </c>
      <c r="R2250">
        <v>2453561</v>
      </c>
      <c r="S2250">
        <f t="shared" si="106"/>
        <v>2.4535610000000001</v>
      </c>
      <c r="T2250">
        <v>4653757</v>
      </c>
      <c r="U2250">
        <v>2124209</v>
      </c>
      <c r="V2250">
        <f t="shared" si="107"/>
        <v>2.124209</v>
      </c>
    </row>
    <row r="2251" spans="1:22" x14ac:dyDescent="0.35">
      <c r="A2251">
        <v>808942151</v>
      </c>
      <c r="B2251">
        <v>2358500</v>
      </c>
      <c r="C2251">
        <f t="shared" si="105"/>
        <v>2.3584999999999998</v>
      </c>
      <c r="Q2251">
        <v>808942151</v>
      </c>
      <c r="R2251">
        <v>2453659</v>
      </c>
      <c r="S2251">
        <f t="shared" si="106"/>
        <v>2.453659</v>
      </c>
      <c r="T2251">
        <v>808942151</v>
      </c>
      <c r="U2251">
        <v>2124301</v>
      </c>
      <c r="V2251">
        <f t="shared" si="107"/>
        <v>2.124301</v>
      </c>
    </row>
    <row r="2252" spans="1:22" x14ac:dyDescent="0.35">
      <c r="A2252">
        <v>1425558731</v>
      </c>
      <c r="B2252">
        <v>2358602</v>
      </c>
      <c r="C2252">
        <f t="shared" si="105"/>
        <v>2.3586019999999999</v>
      </c>
      <c r="Q2252">
        <v>1425558731</v>
      </c>
      <c r="R2252">
        <v>2453755</v>
      </c>
      <c r="S2252">
        <f t="shared" si="106"/>
        <v>2.4537550000000001</v>
      </c>
      <c r="T2252">
        <v>1425558731</v>
      </c>
      <c r="U2252">
        <v>2124394</v>
      </c>
      <c r="V2252">
        <f t="shared" si="107"/>
        <v>2.1243940000000001</v>
      </c>
    </row>
    <row r="2253" spans="1:22" x14ac:dyDescent="0.35">
      <c r="A2253">
        <v>2033060389</v>
      </c>
      <c r="B2253">
        <v>2358743</v>
      </c>
      <c r="C2253">
        <f t="shared" si="105"/>
        <v>2.358743</v>
      </c>
      <c r="Q2253">
        <v>2033060389</v>
      </c>
      <c r="R2253">
        <v>2453887</v>
      </c>
      <c r="S2253">
        <f t="shared" si="106"/>
        <v>2.4538869999999999</v>
      </c>
      <c r="T2253">
        <v>2033060389</v>
      </c>
      <c r="U2253">
        <v>2124531</v>
      </c>
      <c r="V2253">
        <f t="shared" si="107"/>
        <v>2.1245310000000002</v>
      </c>
    </row>
    <row r="2254" spans="1:22" x14ac:dyDescent="0.35">
      <c r="A2254">
        <v>1494973043</v>
      </c>
      <c r="B2254">
        <v>2358852</v>
      </c>
      <c r="C2254">
        <f t="shared" si="105"/>
        <v>2.3588520000000002</v>
      </c>
      <c r="Q2254">
        <v>1494973043</v>
      </c>
      <c r="R2254">
        <v>2453980</v>
      </c>
      <c r="S2254">
        <f t="shared" si="106"/>
        <v>2.4539800000000001</v>
      </c>
      <c r="T2254">
        <v>1494973043</v>
      </c>
      <c r="U2254">
        <v>2124626</v>
      </c>
      <c r="V2254">
        <f t="shared" si="107"/>
        <v>2.1246260000000001</v>
      </c>
    </row>
    <row r="2255" spans="1:22" x14ac:dyDescent="0.35">
      <c r="A2255">
        <v>499611271</v>
      </c>
      <c r="B2255">
        <v>2358930</v>
      </c>
      <c r="C2255">
        <f t="shared" si="105"/>
        <v>2.35893</v>
      </c>
      <c r="Q2255">
        <v>499611271</v>
      </c>
      <c r="R2255">
        <v>2454050</v>
      </c>
      <c r="S2255">
        <f t="shared" si="106"/>
        <v>2.4540500000000001</v>
      </c>
      <c r="T2255">
        <v>499611271</v>
      </c>
      <c r="U2255">
        <v>2124698</v>
      </c>
      <c r="V2255">
        <f t="shared" si="107"/>
        <v>2.124698</v>
      </c>
    </row>
    <row r="2256" spans="1:22" x14ac:dyDescent="0.35">
      <c r="A2256">
        <v>567772313</v>
      </c>
      <c r="B2256">
        <v>2359018</v>
      </c>
      <c r="C2256">
        <f t="shared" si="105"/>
        <v>2.3590179999999998</v>
      </c>
      <c r="Q2256">
        <v>567772313</v>
      </c>
      <c r="R2256">
        <v>2454122</v>
      </c>
      <c r="S2256">
        <f t="shared" si="106"/>
        <v>2.4541219999999999</v>
      </c>
      <c r="T2256">
        <v>567772313</v>
      </c>
      <c r="U2256">
        <v>2124772</v>
      </c>
      <c r="V2256">
        <f t="shared" si="107"/>
        <v>2.1247720000000001</v>
      </c>
    </row>
    <row r="2257" spans="1:22" x14ac:dyDescent="0.35">
      <c r="A2257">
        <v>774532817</v>
      </c>
      <c r="B2257">
        <v>2359177</v>
      </c>
      <c r="C2257">
        <f t="shared" si="105"/>
        <v>2.3591769999999999</v>
      </c>
      <c r="Q2257">
        <v>774532817</v>
      </c>
      <c r="R2257">
        <v>2454272</v>
      </c>
      <c r="S2257">
        <f t="shared" si="106"/>
        <v>2.454272</v>
      </c>
      <c r="T2257">
        <v>774532817</v>
      </c>
      <c r="U2257">
        <v>2124917</v>
      </c>
      <c r="V2257">
        <f t="shared" si="107"/>
        <v>2.1249169999999999</v>
      </c>
    </row>
    <row r="2258" spans="1:22" x14ac:dyDescent="0.35">
      <c r="A2258">
        <v>195634519</v>
      </c>
      <c r="B2258">
        <v>2359293</v>
      </c>
      <c r="C2258">
        <f t="shared" si="105"/>
        <v>2.3592930000000001</v>
      </c>
      <c r="Q2258">
        <v>195634519</v>
      </c>
      <c r="R2258">
        <v>2454385</v>
      </c>
      <c r="S2258">
        <f t="shared" si="106"/>
        <v>2.4543849999999998</v>
      </c>
      <c r="T2258">
        <v>195634519</v>
      </c>
      <c r="U2258">
        <v>2125014</v>
      </c>
      <c r="V2258">
        <f t="shared" si="107"/>
        <v>2.1250140000000002</v>
      </c>
    </row>
    <row r="2259" spans="1:22" x14ac:dyDescent="0.35">
      <c r="A2259">
        <v>2049490559</v>
      </c>
      <c r="B2259">
        <v>2359401</v>
      </c>
      <c r="C2259">
        <f t="shared" si="105"/>
        <v>2.3594010000000001</v>
      </c>
      <c r="Q2259">
        <v>2049490559</v>
      </c>
      <c r="R2259">
        <v>2454492</v>
      </c>
      <c r="S2259">
        <f t="shared" si="106"/>
        <v>2.4544920000000001</v>
      </c>
      <c r="T2259">
        <v>2049490559</v>
      </c>
      <c r="U2259">
        <v>2125119</v>
      </c>
      <c r="V2259">
        <f t="shared" si="107"/>
        <v>2.1251190000000002</v>
      </c>
    </row>
    <row r="2260" spans="1:22" x14ac:dyDescent="0.35">
      <c r="A2260">
        <v>600684389</v>
      </c>
      <c r="B2260">
        <v>2359485</v>
      </c>
      <c r="C2260">
        <f t="shared" si="105"/>
        <v>2.3594849999999998</v>
      </c>
      <c r="Q2260">
        <v>600684389</v>
      </c>
      <c r="R2260">
        <v>2454582</v>
      </c>
      <c r="S2260">
        <f t="shared" si="106"/>
        <v>2.4545819999999998</v>
      </c>
      <c r="T2260">
        <v>600684389</v>
      </c>
      <c r="U2260">
        <v>2125197</v>
      </c>
      <c r="V2260">
        <f t="shared" si="107"/>
        <v>2.125197</v>
      </c>
    </row>
    <row r="2261" spans="1:22" x14ac:dyDescent="0.35">
      <c r="A2261">
        <v>3986747</v>
      </c>
      <c r="B2261">
        <v>2359543</v>
      </c>
      <c r="C2261">
        <f t="shared" si="105"/>
        <v>2.3595429999999999</v>
      </c>
      <c r="Q2261">
        <v>3986747</v>
      </c>
      <c r="R2261">
        <v>2454646</v>
      </c>
      <c r="S2261">
        <f t="shared" si="106"/>
        <v>2.4546459999999999</v>
      </c>
      <c r="T2261">
        <v>3986747</v>
      </c>
      <c r="U2261">
        <v>2125239</v>
      </c>
      <c r="V2261">
        <f t="shared" si="107"/>
        <v>2.1252390000000001</v>
      </c>
    </row>
    <row r="2262" spans="1:22" x14ac:dyDescent="0.35">
      <c r="A2262">
        <v>1733478127</v>
      </c>
      <c r="B2262">
        <v>2359719</v>
      </c>
      <c r="C2262">
        <f t="shared" si="105"/>
        <v>2.3597190000000001</v>
      </c>
      <c r="Q2262">
        <v>1733478127</v>
      </c>
      <c r="R2262">
        <v>2454828</v>
      </c>
      <c r="S2262">
        <f t="shared" si="106"/>
        <v>2.454828</v>
      </c>
      <c r="T2262">
        <v>1733478127</v>
      </c>
      <c r="U2262">
        <v>2125404</v>
      </c>
      <c r="V2262">
        <f t="shared" si="107"/>
        <v>2.1254040000000001</v>
      </c>
    </row>
    <row r="2263" spans="1:22" x14ac:dyDescent="0.35">
      <c r="A2263">
        <v>1178406637</v>
      </c>
      <c r="B2263">
        <v>2359808</v>
      </c>
      <c r="C2263">
        <f t="shared" si="105"/>
        <v>2.3598080000000001</v>
      </c>
      <c r="Q2263">
        <v>1178406637</v>
      </c>
      <c r="R2263">
        <v>2454925</v>
      </c>
      <c r="S2263">
        <f t="shared" si="106"/>
        <v>2.4549249999999998</v>
      </c>
      <c r="T2263">
        <v>1178406637</v>
      </c>
      <c r="U2263">
        <v>2125493</v>
      </c>
      <c r="V2263">
        <f t="shared" si="107"/>
        <v>2.1254930000000001</v>
      </c>
    </row>
    <row r="2264" spans="1:22" x14ac:dyDescent="0.35">
      <c r="A2264">
        <v>1308617119</v>
      </c>
      <c r="B2264">
        <v>2359900</v>
      </c>
      <c r="C2264">
        <f t="shared" si="105"/>
        <v>2.3599000000000001</v>
      </c>
      <c r="Q2264">
        <v>1308617119</v>
      </c>
      <c r="R2264">
        <v>2455017</v>
      </c>
      <c r="S2264">
        <f t="shared" si="106"/>
        <v>2.4550169999999998</v>
      </c>
      <c r="T2264">
        <v>1308617119</v>
      </c>
      <c r="U2264">
        <v>2125586</v>
      </c>
      <c r="V2264">
        <f t="shared" si="107"/>
        <v>2.1255860000000002</v>
      </c>
    </row>
    <row r="2265" spans="1:22" x14ac:dyDescent="0.35">
      <c r="A2265">
        <v>1380309481</v>
      </c>
      <c r="B2265">
        <v>2360029</v>
      </c>
      <c r="C2265">
        <f t="shared" si="105"/>
        <v>2.3600289999999999</v>
      </c>
      <c r="Q2265">
        <v>1380309481</v>
      </c>
      <c r="R2265">
        <v>2455209</v>
      </c>
      <c r="S2265">
        <f t="shared" si="106"/>
        <v>2.455209</v>
      </c>
      <c r="T2265">
        <v>1380309481</v>
      </c>
      <c r="U2265">
        <v>2125680</v>
      </c>
      <c r="V2265">
        <f t="shared" si="107"/>
        <v>2.12568</v>
      </c>
    </row>
    <row r="2266" spans="1:22" x14ac:dyDescent="0.35">
      <c r="A2266">
        <v>880144351</v>
      </c>
      <c r="B2266">
        <v>2360111</v>
      </c>
      <c r="C2266">
        <f t="shared" si="105"/>
        <v>2.3601109999999998</v>
      </c>
      <c r="Q2266">
        <v>880144351</v>
      </c>
      <c r="R2266">
        <v>2455294</v>
      </c>
      <c r="S2266">
        <f t="shared" si="106"/>
        <v>2.4552939999999999</v>
      </c>
      <c r="T2266">
        <v>880144351</v>
      </c>
      <c r="U2266">
        <v>2125762</v>
      </c>
      <c r="V2266">
        <f t="shared" si="107"/>
        <v>2.1257619999999999</v>
      </c>
    </row>
    <row r="2267" spans="1:22" x14ac:dyDescent="0.35">
      <c r="A2267">
        <v>1460887837</v>
      </c>
      <c r="B2267">
        <v>2360211</v>
      </c>
      <c r="C2267">
        <f t="shared" si="105"/>
        <v>2.3602110000000001</v>
      </c>
      <c r="Q2267">
        <v>1460887837</v>
      </c>
      <c r="R2267">
        <v>2455442</v>
      </c>
      <c r="S2267">
        <f t="shared" si="106"/>
        <v>2.4554420000000001</v>
      </c>
      <c r="T2267">
        <v>1460887837</v>
      </c>
      <c r="U2267">
        <v>2125855</v>
      </c>
      <c r="V2267">
        <f t="shared" si="107"/>
        <v>2.1258550000000001</v>
      </c>
    </row>
    <row r="2268" spans="1:22" x14ac:dyDescent="0.35">
      <c r="A2268">
        <v>411718651</v>
      </c>
      <c r="B2268">
        <v>2360285</v>
      </c>
      <c r="C2268">
        <f t="shared" si="105"/>
        <v>2.3602850000000002</v>
      </c>
      <c r="Q2268">
        <v>411718651</v>
      </c>
      <c r="R2268">
        <v>2455510</v>
      </c>
      <c r="S2268">
        <f t="shared" si="106"/>
        <v>2.4555099999999999</v>
      </c>
      <c r="T2268">
        <v>411718651</v>
      </c>
      <c r="U2268">
        <v>2125925</v>
      </c>
      <c r="V2268">
        <f t="shared" si="107"/>
        <v>2.1259250000000001</v>
      </c>
    </row>
    <row r="2269" spans="1:22" x14ac:dyDescent="0.35">
      <c r="A2269">
        <v>1212450541</v>
      </c>
      <c r="B2269">
        <v>2360382</v>
      </c>
      <c r="C2269">
        <f t="shared" si="105"/>
        <v>2.360382</v>
      </c>
      <c r="Q2269">
        <v>1212450541</v>
      </c>
      <c r="R2269">
        <v>2455598</v>
      </c>
      <c r="S2269">
        <f t="shared" si="106"/>
        <v>2.4555980000000002</v>
      </c>
      <c r="T2269">
        <v>1212450541</v>
      </c>
      <c r="U2269">
        <v>2126015</v>
      </c>
      <c r="V2269">
        <f t="shared" si="107"/>
        <v>2.1260150000000002</v>
      </c>
    </row>
    <row r="2270" spans="1:22" x14ac:dyDescent="0.35">
      <c r="A2270">
        <v>160426769</v>
      </c>
      <c r="B2270">
        <v>2360440</v>
      </c>
      <c r="C2270">
        <f t="shared" si="105"/>
        <v>2.3604400000000001</v>
      </c>
      <c r="Q2270">
        <v>160426769</v>
      </c>
      <c r="R2270">
        <v>2455654</v>
      </c>
      <c r="S2270">
        <f t="shared" si="106"/>
        <v>2.455654</v>
      </c>
      <c r="T2270">
        <v>160426769</v>
      </c>
      <c r="U2270">
        <v>2126073</v>
      </c>
      <c r="V2270">
        <f t="shared" si="107"/>
        <v>2.1260729999999999</v>
      </c>
    </row>
    <row r="2271" spans="1:22" x14ac:dyDescent="0.35">
      <c r="A2271">
        <v>252644297</v>
      </c>
      <c r="B2271">
        <v>2360513</v>
      </c>
      <c r="C2271">
        <f t="shared" si="105"/>
        <v>2.3605130000000001</v>
      </c>
      <c r="Q2271">
        <v>252644297</v>
      </c>
      <c r="R2271">
        <v>2455721</v>
      </c>
      <c r="S2271">
        <f t="shared" si="106"/>
        <v>2.455721</v>
      </c>
      <c r="T2271">
        <v>252644297</v>
      </c>
      <c r="U2271">
        <v>2126142</v>
      </c>
      <c r="V2271">
        <f t="shared" si="107"/>
        <v>2.1261420000000002</v>
      </c>
    </row>
    <row r="2272" spans="1:22" x14ac:dyDescent="0.35">
      <c r="A2272">
        <v>697842433</v>
      </c>
      <c r="B2272">
        <v>2360595</v>
      </c>
      <c r="C2272">
        <f t="shared" si="105"/>
        <v>2.360595</v>
      </c>
      <c r="Q2272">
        <v>697842433</v>
      </c>
      <c r="R2272">
        <v>2455799</v>
      </c>
      <c r="S2272">
        <f t="shared" si="106"/>
        <v>2.4557989999999998</v>
      </c>
      <c r="T2272">
        <v>697842433</v>
      </c>
      <c r="U2272">
        <v>2126222</v>
      </c>
      <c r="V2272">
        <f t="shared" si="107"/>
        <v>2.1262219999999998</v>
      </c>
    </row>
    <row r="2273" spans="1:22" x14ac:dyDescent="0.35">
      <c r="A2273">
        <v>1830296773</v>
      </c>
      <c r="B2273">
        <v>2360708</v>
      </c>
      <c r="C2273">
        <f t="shared" si="105"/>
        <v>2.3607079999999998</v>
      </c>
      <c r="Q2273">
        <v>1830296773</v>
      </c>
      <c r="R2273">
        <v>2455903</v>
      </c>
      <c r="S2273">
        <f t="shared" si="106"/>
        <v>2.4559030000000002</v>
      </c>
      <c r="T2273">
        <v>1830296773</v>
      </c>
      <c r="U2273">
        <v>2126356</v>
      </c>
      <c r="V2273">
        <f t="shared" si="107"/>
        <v>2.1263559999999999</v>
      </c>
    </row>
    <row r="2274" spans="1:22" x14ac:dyDescent="0.35">
      <c r="A2274">
        <v>1004966437</v>
      </c>
      <c r="B2274">
        <v>2360808</v>
      </c>
      <c r="C2274">
        <f t="shared" si="105"/>
        <v>2.360808</v>
      </c>
      <c r="Q2274">
        <v>1004966437</v>
      </c>
      <c r="R2274">
        <v>2455992</v>
      </c>
      <c r="S2274">
        <f t="shared" si="106"/>
        <v>2.4559920000000002</v>
      </c>
      <c r="T2274">
        <v>1004966437</v>
      </c>
      <c r="U2274">
        <v>2126460</v>
      </c>
      <c r="V2274">
        <f t="shared" si="107"/>
        <v>2.1264599999999998</v>
      </c>
    </row>
    <row r="2275" spans="1:22" x14ac:dyDescent="0.35">
      <c r="A2275">
        <v>152494637</v>
      </c>
      <c r="B2275">
        <v>2360866</v>
      </c>
      <c r="C2275">
        <f t="shared" si="105"/>
        <v>2.3608660000000001</v>
      </c>
      <c r="Q2275">
        <v>152494637</v>
      </c>
      <c r="R2275">
        <v>2456047</v>
      </c>
      <c r="S2275">
        <f t="shared" si="106"/>
        <v>2.4560469999999999</v>
      </c>
      <c r="T2275">
        <v>152494637</v>
      </c>
      <c r="U2275">
        <v>2126519</v>
      </c>
      <c r="V2275">
        <f t="shared" si="107"/>
        <v>2.126519</v>
      </c>
    </row>
    <row r="2276" spans="1:22" x14ac:dyDescent="0.35">
      <c r="A2276">
        <v>1346742377</v>
      </c>
      <c r="B2276">
        <v>2360963</v>
      </c>
      <c r="C2276">
        <f t="shared" si="105"/>
        <v>2.3609629999999999</v>
      </c>
      <c r="Q2276">
        <v>1346742377</v>
      </c>
      <c r="R2276">
        <v>2456145</v>
      </c>
      <c r="S2276">
        <f t="shared" si="106"/>
        <v>2.4561449999999998</v>
      </c>
      <c r="T2276">
        <v>1346742377</v>
      </c>
      <c r="U2276">
        <v>2126649</v>
      </c>
      <c r="V2276">
        <f t="shared" si="107"/>
        <v>2.126649</v>
      </c>
    </row>
    <row r="2277" spans="1:22" x14ac:dyDescent="0.35">
      <c r="A2277">
        <v>48506779</v>
      </c>
      <c r="B2277">
        <v>2361017</v>
      </c>
      <c r="C2277">
        <f t="shared" si="105"/>
        <v>2.3610169999999999</v>
      </c>
      <c r="Q2277">
        <v>48506779</v>
      </c>
      <c r="R2277">
        <v>2456197</v>
      </c>
      <c r="S2277">
        <f t="shared" si="106"/>
        <v>2.456197</v>
      </c>
      <c r="T2277">
        <v>48506779</v>
      </c>
      <c r="U2277">
        <v>2126742</v>
      </c>
      <c r="V2277">
        <f t="shared" si="107"/>
        <v>2.1267420000000001</v>
      </c>
    </row>
    <row r="2278" spans="1:22" x14ac:dyDescent="0.35">
      <c r="A2278">
        <v>1008668159</v>
      </c>
      <c r="B2278">
        <v>2361116</v>
      </c>
      <c r="C2278">
        <f t="shared" si="105"/>
        <v>2.361116</v>
      </c>
      <c r="Q2278">
        <v>1008668159</v>
      </c>
      <c r="R2278">
        <v>2456284</v>
      </c>
      <c r="S2278">
        <f t="shared" si="106"/>
        <v>2.4562840000000001</v>
      </c>
      <c r="T2278">
        <v>1008668159</v>
      </c>
      <c r="U2278">
        <v>2126867</v>
      </c>
      <c r="V2278">
        <f t="shared" si="107"/>
        <v>2.1268669999999998</v>
      </c>
    </row>
    <row r="2279" spans="1:22" x14ac:dyDescent="0.35">
      <c r="A2279">
        <v>1138142539</v>
      </c>
      <c r="B2279">
        <v>2361210</v>
      </c>
      <c r="C2279">
        <f t="shared" si="105"/>
        <v>2.3612099999999998</v>
      </c>
      <c r="Q2279">
        <v>1138142539</v>
      </c>
      <c r="R2279">
        <v>2456374</v>
      </c>
      <c r="S2279">
        <f t="shared" si="106"/>
        <v>2.4563739999999998</v>
      </c>
      <c r="T2279">
        <v>1138142539</v>
      </c>
      <c r="U2279">
        <v>2126991</v>
      </c>
      <c r="V2279">
        <f t="shared" si="107"/>
        <v>2.1269909999999999</v>
      </c>
    </row>
    <row r="2280" spans="1:22" x14ac:dyDescent="0.35">
      <c r="A2280">
        <v>1471419437</v>
      </c>
      <c r="B2280">
        <v>2361323</v>
      </c>
      <c r="C2280">
        <f t="shared" si="105"/>
        <v>2.3613230000000001</v>
      </c>
      <c r="Q2280">
        <v>1471419437</v>
      </c>
      <c r="R2280">
        <v>2456482</v>
      </c>
      <c r="S2280">
        <f t="shared" si="106"/>
        <v>2.4564819999999998</v>
      </c>
      <c r="T2280">
        <v>1471419437</v>
      </c>
      <c r="U2280">
        <v>2127142</v>
      </c>
      <c r="V2280">
        <f t="shared" si="107"/>
        <v>2.1271420000000001</v>
      </c>
    </row>
    <row r="2281" spans="1:22" x14ac:dyDescent="0.35">
      <c r="A2281">
        <v>2075535299</v>
      </c>
      <c r="B2281">
        <v>2361467</v>
      </c>
      <c r="C2281">
        <f t="shared" si="105"/>
        <v>2.3614670000000002</v>
      </c>
      <c r="Q2281">
        <v>2075535299</v>
      </c>
      <c r="R2281">
        <v>2456612</v>
      </c>
      <c r="S2281">
        <f t="shared" si="106"/>
        <v>2.4566119999999998</v>
      </c>
      <c r="T2281">
        <v>2075535299</v>
      </c>
      <c r="U2281">
        <v>2127322</v>
      </c>
      <c r="V2281">
        <f t="shared" si="107"/>
        <v>2.1273219999999999</v>
      </c>
    </row>
    <row r="2282" spans="1:22" x14ac:dyDescent="0.35">
      <c r="A2282">
        <v>1538821859</v>
      </c>
      <c r="B2282">
        <v>2361566</v>
      </c>
      <c r="C2282">
        <f t="shared" si="105"/>
        <v>2.3615659999999998</v>
      </c>
      <c r="Q2282">
        <v>1538821859</v>
      </c>
      <c r="R2282">
        <v>2456706</v>
      </c>
      <c r="S2282">
        <f t="shared" si="106"/>
        <v>2.4567060000000001</v>
      </c>
      <c r="T2282">
        <v>1538821859</v>
      </c>
      <c r="U2282">
        <v>2127425</v>
      </c>
      <c r="V2282">
        <f t="shared" si="107"/>
        <v>2.1274250000000001</v>
      </c>
    </row>
    <row r="2283" spans="1:22" x14ac:dyDescent="0.35">
      <c r="A2283">
        <v>332258347</v>
      </c>
      <c r="B2283">
        <v>2361670</v>
      </c>
      <c r="C2283">
        <f t="shared" si="105"/>
        <v>2.3616700000000002</v>
      </c>
      <c r="Q2283">
        <v>332258347</v>
      </c>
      <c r="R2283">
        <v>2456804</v>
      </c>
      <c r="S2283">
        <f t="shared" si="106"/>
        <v>2.456804</v>
      </c>
      <c r="T2283">
        <v>332258347</v>
      </c>
      <c r="U2283">
        <v>2127528</v>
      </c>
      <c r="V2283">
        <f t="shared" si="107"/>
        <v>2.1275279999999999</v>
      </c>
    </row>
    <row r="2284" spans="1:22" x14ac:dyDescent="0.35">
      <c r="A2284">
        <v>1136562527</v>
      </c>
      <c r="B2284">
        <v>2361757</v>
      </c>
      <c r="C2284">
        <f t="shared" si="105"/>
        <v>2.3617569999999999</v>
      </c>
      <c r="Q2284">
        <v>1136562527</v>
      </c>
      <c r="R2284">
        <v>2456890</v>
      </c>
      <c r="S2284">
        <f t="shared" si="106"/>
        <v>2.45689</v>
      </c>
      <c r="T2284">
        <v>1136562527</v>
      </c>
      <c r="U2284">
        <v>2127617</v>
      </c>
      <c r="V2284">
        <f t="shared" si="107"/>
        <v>2.1276169999999999</v>
      </c>
    </row>
    <row r="2285" spans="1:22" x14ac:dyDescent="0.35">
      <c r="A2285">
        <v>2094484393</v>
      </c>
      <c r="B2285">
        <v>2361875</v>
      </c>
      <c r="C2285">
        <f t="shared" si="105"/>
        <v>2.3618749999999999</v>
      </c>
      <c r="Q2285">
        <v>2094484393</v>
      </c>
      <c r="R2285">
        <v>2457009</v>
      </c>
      <c r="S2285">
        <f t="shared" si="106"/>
        <v>2.4570090000000002</v>
      </c>
      <c r="T2285">
        <v>2094484393</v>
      </c>
      <c r="U2285">
        <v>2127735</v>
      </c>
      <c r="V2285">
        <f t="shared" si="107"/>
        <v>2.1277349999999999</v>
      </c>
    </row>
    <row r="2286" spans="1:22" x14ac:dyDescent="0.35">
      <c r="A2286">
        <v>1902034639</v>
      </c>
      <c r="B2286">
        <v>2361977</v>
      </c>
      <c r="C2286">
        <f t="shared" si="105"/>
        <v>2.361977</v>
      </c>
      <c r="Q2286">
        <v>1902034639</v>
      </c>
      <c r="R2286">
        <v>2457114</v>
      </c>
      <c r="S2286">
        <f t="shared" si="106"/>
        <v>2.4571139999999998</v>
      </c>
      <c r="T2286">
        <v>1902034639</v>
      </c>
      <c r="U2286">
        <v>2127837</v>
      </c>
      <c r="V2286">
        <f t="shared" si="107"/>
        <v>2.127837</v>
      </c>
    </row>
    <row r="2287" spans="1:22" x14ac:dyDescent="0.35">
      <c r="A2287">
        <v>1609980679</v>
      </c>
      <c r="B2287">
        <v>2362089</v>
      </c>
      <c r="C2287">
        <f t="shared" si="105"/>
        <v>2.3620890000000001</v>
      </c>
      <c r="Q2287">
        <v>1609980679</v>
      </c>
      <c r="R2287">
        <v>2457223</v>
      </c>
      <c r="S2287">
        <f t="shared" si="106"/>
        <v>2.4572229999999999</v>
      </c>
      <c r="T2287">
        <v>1609980679</v>
      </c>
      <c r="U2287">
        <v>2127949</v>
      </c>
      <c r="V2287">
        <f t="shared" si="107"/>
        <v>2.1279490000000001</v>
      </c>
    </row>
    <row r="2288" spans="1:22" x14ac:dyDescent="0.35">
      <c r="A2288">
        <v>955427959</v>
      </c>
      <c r="B2288">
        <v>2362192</v>
      </c>
      <c r="C2288">
        <f t="shared" si="105"/>
        <v>2.3621919999999998</v>
      </c>
      <c r="Q2288">
        <v>955427959</v>
      </c>
      <c r="R2288">
        <v>2457323</v>
      </c>
      <c r="S2288">
        <f t="shared" si="106"/>
        <v>2.4573230000000001</v>
      </c>
      <c r="T2288">
        <v>955427959</v>
      </c>
      <c r="U2288">
        <v>2128071</v>
      </c>
      <c r="V2288">
        <f t="shared" si="107"/>
        <v>2.1280709999999998</v>
      </c>
    </row>
    <row r="2289" spans="1:22" x14ac:dyDescent="0.35">
      <c r="A2289">
        <v>1670205473</v>
      </c>
      <c r="B2289">
        <v>2362365</v>
      </c>
      <c r="C2289">
        <f t="shared" si="105"/>
        <v>2.362365</v>
      </c>
      <c r="Q2289">
        <v>1670205473</v>
      </c>
      <c r="R2289">
        <v>2457472</v>
      </c>
      <c r="S2289">
        <f t="shared" si="106"/>
        <v>2.4574720000000001</v>
      </c>
      <c r="T2289">
        <v>1670205473</v>
      </c>
      <c r="U2289">
        <v>2128237</v>
      </c>
      <c r="V2289">
        <f t="shared" si="107"/>
        <v>2.1282369999999999</v>
      </c>
    </row>
    <row r="2290" spans="1:22" x14ac:dyDescent="0.35">
      <c r="A2290">
        <v>513059993</v>
      </c>
      <c r="B2290">
        <v>2362449</v>
      </c>
      <c r="C2290">
        <f t="shared" si="105"/>
        <v>2.3624489999999998</v>
      </c>
      <c r="Q2290">
        <v>513059993</v>
      </c>
      <c r="R2290">
        <v>2457545</v>
      </c>
      <c r="S2290">
        <f t="shared" si="106"/>
        <v>2.4575450000000001</v>
      </c>
      <c r="T2290">
        <v>513059993</v>
      </c>
      <c r="U2290">
        <v>2128323</v>
      </c>
      <c r="V2290">
        <f t="shared" si="107"/>
        <v>2.128323</v>
      </c>
    </row>
    <row r="2291" spans="1:22" x14ac:dyDescent="0.35">
      <c r="A2291">
        <v>1571773543</v>
      </c>
      <c r="B2291">
        <v>2362556</v>
      </c>
      <c r="C2291">
        <f t="shared" si="105"/>
        <v>2.3625560000000001</v>
      </c>
      <c r="Q2291">
        <v>1571773543</v>
      </c>
      <c r="R2291">
        <v>2457653</v>
      </c>
      <c r="S2291">
        <f t="shared" si="106"/>
        <v>2.4576530000000001</v>
      </c>
      <c r="T2291">
        <v>1571773543</v>
      </c>
      <c r="U2291">
        <v>2128449</v>
      </c>
      <c r="V2291">
        <f t="shared" si="107"/>
        <v>2.1284489999999998</v>
      </c>
    </row>
    <row r="2292" spans="1:22" x14ac:dyDescent="0.35">
      <c r="A2292">
        <v>1338939187</v>
      </c>
      <c r="B2292">
        <v>2362649</v>
      </c>
      <c r="C2292">
        <f t="shared" si="105"/>
        <v>2.3626490000000002</v>
      </c>
      <c r="Q2292">
        <v>1338939187</v>
      </c>
      <c r="R2292">
        <v>2457743</v>
      </c>
      <c r="S2292">
        <f t="shared" si="106"/>
        <v>2.4577429999999998</v>
      </c>
      <c r="T2292">
        <v>1338939187</v>
      </c>
      <c r="U2292">
        <v>2128563</v>
      </c>
      <c r="V2292">
        <f t="shared" si="107"/>
        <v>2.1285630000000002</v>
      </c>
    </row>
    <row r="2293" spans="1:22" x14ac:dyDescent="0.35">
      <c r="A2293">
        <v>947065961</v>
      </c>
      <c r="B2293">
        <v>2362738</v>
      </c>
      <c r="C2293">
        <f t="shared" si="105"/>
        <v>2.3627379999999998</v>
      </c>
      <c r="Q2293">
        <v>947065961</v>
      </c>
      <c r="R2293">
        <v>2457830</v>
      </c>
      <c r="S2293">
        <f t="shared" si="106"/>
        <v>2.45783</v>
      </c>
      <c r="T2293">
        <v>947065961</v>
      </c>
      <c r="U2293">
        <v>2128704</v>
      </c>
      <c r="V2293">
        <f t="shared" si="107"/>
        <v>2.1287039999999999</v>
      </c>
    </row>
    <row r="2294" spans="1:22" x14ac:dyDescent="0.35">
      <c r="A2294">
        <v>612350821</v>
      </c>
      <c r="B2294">
        <v>2362825</v>
      </c>
      <c r="C2294">
        <f t="shared" si="105"/>
        <v>2.362825</v>
      </c>
      <c r="Q2294">
        <v>612350821</v>
      </c>
      <c r="R2294">
        <v>2457912</v>
      </c>
      <c r="S2294">
        <f t="shared" si="106"/>
        <v>2.4579119999999999</v>
      </c>
      <c r="T2294">
        <v>612350821</v>
      </c>
      <c r="U2294">
        <v>2128854</v>
      </c>
      <c r="V2294">
        <f t="shared" si="107"/>
        <v>2.128854</v>
      </c>
    </row>
    <row r="2295" spans="1:22" x14ac:dyDescent="0.35">
      <c r="A2295">
        <v>2044872259</v>
      </c>
      <c r="B2295">
        <v>2362937</v>
      </c>
      <c r="C2295">
        <f t="shared" si="105"/>
        <v>2.3629370000000001</v>
      </c>
      <c r="Q2295">
        <v>2044872259</v>
      </c>
      <c r="R2295">
        <v>2458015</v>
      </c>
      <c r="S2295">
        <f t="shared" si="106"/>
        <v>2.4580150000000001</v>
      </c>
      <c r="T2295">
        <v>2044872259</v>
      </c>
      <c r="U2295">
        <v>2129029</v>
      </c>
      <c r="V2295">
        <f t="shared" si="107"/>
        <v>2.1290290000000001</v>
      </c>
    </row>
    <row r="2296" spans="1:22" x14ac:dyDescent="0.35">
      <c r="A2296">
        <v>2099101583</v>
      </c>
      <c r="B2296">
        <v>2363047</v>
      </c>
      <c r="C2296">
        <f t="shared" si="105"/>
        <v>2.3630469999999999</v>
      </c>
      <c r="Q2296">
        <v>2099101583</v>
      </c>
      <c r="R2296">
        <v>2458119</v>
      </c>
      <c r="S2296">
        <f t="shared" si="106"/>
        <v>2.4581189999999999</v>
      </c>
      <c r="T2296">
        <v>2099101583</v>
      </c>
      <c r="U2296">
        <v>2129184</v>
      </c>
      <c r="V2296">
        <f t="shared" si="107"/>
        <v>2.129184</v>
      </c>
    </row>
    <row r="2297" spans="1:22" x14ac:dyDescent="0.35">
      <c r="A2297">
        <v>1099729573</v>
      </c>
      <c r="B2297">
        <v>2363173</v>
      </c>
      <c r="C2297">
        <f t="shared" si="105"/>
        <v>2.3631730000000002</v>
      </c>
      <c r="Q2297">
        <v>1099729573</v>
      </c>
      <c r="R2297">
        <v>2458233</v>
      </c>
      <c r="S2297">
        <f t="shared" si="106"/>
        <v>2.4582329999999999</v>
      </c>
      <c r="T2297">
        <v>1099729573</v>
      </c>
      <c r="U2297">
        <v>2129367</v>
      </c>
      <c r="V2297">
        <f t="shared" si="107"/>
        <v>2.1293669999999998</v>
      </c>
    </row>
    <row r="2298" spans="1:22" x14ac:dyDescent="0.35">
      <c r="A2298">
        <v>1806234569</v>
      </c>
      <c r="B2298">
        <v>2363276</v>
      </c>
      <c r="C2298">
        <f t="shared" si="105"/>
        <v>2.3632759999999999</v>
      </c>
      <c r="Q2298">
        <v>1806234569</v>
      </c>
      <c r="R2298">
        <v>2458332</v>
      </c>
      <c r="S2298">
        <f t="shared" si="106"/>
        <v>2.458332</v>
      </c>
      <c r="T2298">
        <v>1806234569</v>
      </c>
      <c r="U2298">
        <v>2129539</v>
      </c>
      <c r="V2298">
        <f t="shared" si="107"/>
        <v>2.1295389999999998</v>
      </c>
    </row>
    <row r="2299" spans="1:22" x14ac:dyDescent="0.35">
      <c r="A2299">
        <v>898281283</v>
      </c>
      <c r="B2299">
        <v>2363391</v>
      </c>
      <c r="C2299">
        <f t="shared" si="105"/>
        <v>2.363391</v>
      </c>
      <c r="Q2299">
        <v>898281283</v>
      </c>
      <c r="R2299">
        <v>2458442</v>
      </c>
      <c r="S2299">
        <f t="shared" si="106"/>
        <v>2.4584419999999998</v>
      </c>
      <c r="T2299">
        <v>898281283</v>
      </c>
      <c r="U2299">
        <v>2129731</v>
      </c>
      <c r="V2299">
        <f t="shared" si="107"/>
        <v>2.129731</v>
      </c>
    </row>
    <row r="2300" spans="1:22" x14ac:dyDescent="0.35">
      <c r="A2300">
        <v>1660464073</v>
      </c>
      <c r="B2300">
        <v>2363492</v>
      </c>
      <c r="C2300">
        <f t="shared" si="105"/>
        <v>2.3634919999999999</v>
      </c>
      <c r="Q2300">
        <v>1660464073</v>
      </c>
      <c r="R2300">
        <v>2458538</v>
      </c>
      <c r="S2300">
        <f t="shared" si="106"/>
        <v>2.4585379999999999</v>
      </c>
      <c r="T2300">
        <v>1660464073</v>
      </c>
      <c r="U2300">
        <v>2129882</v>
      </c>
      <c r="V2300">
        <f t="shared" si="107"/>
        <v>2.1298819999999998</v>
      </c>
    </row>
    <row r="2301" spans="1:22" x14ac:dyDescent="0.35">
      <c r="A2301">
        <v>877529129</v>
      </c>
      <c r="B2301">
        <v>2363588</v>
      </c>
      <c r="C2301">
        <f t="shared" si="105"/>
        <v>2.363588</v>
      </c>
      <c r="Q2301">
        <v>877529129</v>
      </c>
      <c r="R2301">
        <v>2458631</v>
      </c>
      <c r="S2301">
        <f t="shared" si="106"/>
        <v>2.458631</v>
      </c>
      <c r="T2301">
        <v>877529129</v>
      </c>
      <c r="U2301">
        <v>2130035</v>
      </c>
      <c r="V2301">
        <f t="shared" si="107"/>
        <v>2.1300349999999999</v>
      </c>
    </row>
    <row r="2302" spans="1:22" x14ac:dyDescent="0.35">
      <c r="A2302">
        <v>2022684749</v>
      </c>
      <c r="B2302">
        <v>2363725</v>
      </c>
      <c r="C2302">
        <f t="shared" si="105"/>
        <v>2.3637250000000001</v>
      </c>
      <c r="Q2302">
        <v>2022684749</v>
      </c>
      <c r="R2302">
        <v>2458738</v>
      </c>
      <c r="S2302">
        <f t="shared" si="106"/>
        <v>2.4587379999999999</v>
      </c>
      <c r="T2302">
        <v>2022684749</v>
      </c>
      <c r="U2302">
        <v>2130222</v>
      </c>
      <c r="V2302">
        <f t="shared" si="107"/>
        <v>2.1302219999999998</v>
      </c>
    </row>
    <row r="2303" spans="1:22" x14ac:dyDescent="0.35">
      <c r="A2303">
        <v>1353160643</v>
      </c>
      <c r="B2303">
        <v>2363853</v>
      </c>
      <c r="C2303">
        <f t="shared" si="105"/>
        <v>2.3638530000000002</v>
      </c>
      <c r="Q2303">
        <v>1353160643</v>
      </c>
      <c r="R2303">
        <v>2458843</v>
      </c>
      <c r="S2303">
        <f t="shared" si="106"/>
        <v>2.4588429999999999</v>
      </c>
      <c r="T2303">
        <v>1353160643</v>
      </c>
      <c r="U2303">
        <v>2130390</v>
      </c>
      <c r="V2303">
        <f t="shared" si="107"/>
        <v>2.1303899999999998</v>
      </c>
    </row>
    <row r="2304" spans="1:22" x14ac:dyDescent="0.35">
      <c r="A2304">
        <v>516349247</v>
      </c>
      <c r="B2304">
        <v>2363951</v>
      </c>
      <c r="C2304">
        <f t="shared" si="105"/>
        <v>2.3639510000000001</v>
      </c>
      <c r="Q2304">
        <v>516349247</v>
      </c>
      <c r="R2304">
        <v>2458919</v>
      </c>
      <c r="S2304">
        <f t="shared" si="106"/>
        <v>2.4589189999999999</v>
      </c>
      <c r="T2304">
        <v>516349247</v>
      </c>
      <c r="U2304">
        <v>2130522</v>
      </c>
      <c r="V2304">
        <f t="shared" si="107"/>
        <v>2.130522</v>
      </c>
    </row>
    <row r="2305" spans="1:22" x14ac:dyDescent="0.35">
      <c r="A2305">
        <v>1073849549</v>
      </c>
      <c r="B2305">
        <v>2364044</v>
      </c>
      <c r="C2305">
        <f t="shared" si="105"/>
        <v>2.3640439999999998</v>
      </c>
      <c r="Q2305">
        <v>1073849549</v>
      </c>
      <c r="R2305">
        <v>2459012</v>
      </c>
      <c r="S2305">
        <f t="shared" si="106"/>
        <v>2.459012</v>
      </c>
      <c r="T2305">
        <v>1073849549</v>
      </c>
      <c r="U2305">
        <v>2130648</v>
      </c>
      <c r="V2305">
        <f t="shared" si="107"/>
        <v>2.1306479999999999</v>
      </c>
    </row>
    <row r="2306" spans="1:22" x14ac:dyDescent="0.35">
      <c r="A2306">
        <v>606546583</v>
      </c>
      <c r="B2306">
        <v>2364120</v>
      </c>
      <c r="C2306">
        <f t="shared" ref="C2306:C2369" si="108">B2306/1000000</f>
        <v>2.3641200000000002</v>
      </c>
      <c r="Q2306">
        <v>606546583</v>
      </c>
      <c r="R2306">
        <v>2459091</v>
      </c>
      <c r="S2306">
        <f t="shared" ref="S2306:S2369" si="109">R2306/1000000</f>
        <v>2.4590909999999999</v>
      </c>
      <c r="T2306">
        <v>606546583</v>
      </c>
      <c r="U2306">
        <v>2130759</v>
      </c>
      <c r="V2306">
        <f t="shared" ref="V2306:V2369" si="110">U2306/1000000</f>
        <v>2.1307589999999998</v>
      </c>
    </row>
    <row r="2307" spans="1:22" x14ac:dyDescent="0.35">
      <c r="A2307">
        <v>1351950071</v>
      </c>
      <c r="B2307">
        <v>2364214</v>
      </c>
      <c r="C2307">
        <f t="shared" si="108"/>
        <v>2.364214</v>
      </c>
      <c r="Q2307">
        <v>1351950071</v>
      </c>
      <c r="R2307">
        <v>2459186</v>
      </c>
      <c r="S2307">
        <f t="shared" si="109"/>
        <v>2.4591859999999999</v>
      </c>
      <c r="T2307">
        <v>1351950071</v>
      </c>
      <c r="U2307">
        <v>2130877</v>
      </c>
      <c r="V2307">
        <f t="shared" si="110"/>
        <v>2.1308769999999999</v>
      </c>
    </row>
    <row r="2308" spans="1:22" x14ac:dyDescent="0.35">
      <c r="A2308">
        <v>1890721907</v>
      </c>
      <c r="B2308">
        <v>2364322</v>
      </c>
      <c r="C2308">
        <f t="shared" si="108"/>
        <v>2.364322</v>
      </c>
      <c r="Q2308">
        <v>1890721907</v>
      </c>
      <c r="R2308">
        <v>2459314</v>
      </c>
      <c r="S2308">
        <f t="shared" si="109"/>
        <v>2.459314</v>
      </c>
      <c r="T2308">
        <v>1890721907</v>
      </c>
      <c r="U2308">
        <v>2131004</v>
      </c>
      <c r="V2308">
        <f t="shared" si="110"/>
        <v>2.1310039999999999</v>
      </c>
    </row>
    <row r="2309" spans="1:22" x14ac:dyDescent="0.35">
      <c r="A2309">
        <v>855840763</v>
      </c>
      <c r="B2309">
        <v>2364426</v>
      </c>
      <c r="C2309">
        <f t="shared" si="108"/>
        <v>2.3644259999999999</v>
      </c>
      <c r="Q2309">
        <v>855840763</v>
      </c>
      <c r="R2309">
        <v>2459403</v>
      </c>
      <c r="S2309">
        <f t="shared" si="109"/>
        <v>2.459403</v>
      </c>
      <c r="T2309">
        <v>855840763</v>
      </c>
      <c r="U2309">
        <v>2131106</v>
      </c>
      <c r="V2309">
        <f t="shared" si="110"/>
        <v>2.1311059999999999</v>
      </c>
    </row>
    <row r="2310" spans="1:22" x14ac:dyDescent="0.35">
      <c r="A2310">
        <v>1839364741</v>
      </c>
      <c r="B2310">
        <v>2364547</v>
      </c>
      <c r="C2310">
        <f t="shared" si="108"/>
        <v>2.364547</v>
      </c>
      <c r="Q2310">
        <v>1839364741</v>
      </c>
      <c r="R2310">
        <v>2459508</v>
      </c>
      <c r="S2310">
        <f t="shared" si="109"/>
        <v>2.459508</v>
      </c>
      <c r="T2310">
        <v>1839364741</v>
      </c>
      <c r="U2310">
        <v>2131229</v>
      </c>
      <c r="V2310">
        <f t="shared" si="110"/>
        <v>2.1312289999999998</v>
      </c>
    </row>
    <row r="2311" spans="1:22" x14ac:dyDescent="0.35">
      <c r="A2311">
        <v>1964673091</v>
      </c>
      <c r="B2311">
        <v>2364663</v>
      </c>
      <c r="C2311">
        <f t="shared" si="108"/>
        <v>2.3646630000000002</v>
      </c>
      <c r="Q2311">
        <v>1964673091</v>
      </c>
      <c r="R2311">
        <v>2459610</v>
      </c>
      <c r="S2311">
        <f t="shared" si="109"/>
        <v>2.4596100000000001</v>
      </c>
      <c r="T2311">
        <v>1964673091</v>
      </c>
      <c r="U2311">
        <v>2131332</v>
      </c>
      <c r="V2311">
        <f t="shared" si="110"/>
        <v>2.131332</v>
      </c>
    </row>
    <row r="2312" spans="1:22" x14ac:dyDescent="0.35">
      <c r="A2312">
        <v>456745141</v>
      </c>
      <c r="B2312">
        <v>2364738</v>
      </c>
      <c r="C2312">
        <f t="shared" si="108"/>
        <v>2.364738</v>
      </c>
      <c r="Q2312">
        <v>456745141</v>
      </c>
      <c r="R2312">
        <v>2459681</v>
      </c>
      <c r="S2312">
        <f t="shared" si="109"/>
        <v>2.4596809999999998</v>
      </c>
      <c r="T2312">
        <v>456745141</v>
      </c>
      <c r="U2312">
        <v>2131425</v>
      </c>
      <c r="V2312">
        <f t="shared" si="110"/>
        <v>2.1314250000000001</v>
      </c>
    </row>
    <row r="2313" spans="1:22" x14ac:dyDescent="0.35">
      <c r="A2313">
        <v>296615453</v>
      </c>
      <c r="B2313">
        <v>2364803</v>
      </c>
      <c r="C2313">
        <f t="shared" si="108"/>
        <v>2.3648030000000002</v>
      </c>
      <c r="Q2313">
        <v>296615453</v>
      </c>
      <c r="R2313">
        <v>2459745</v>
      </c>
      <c r="S2313">
        <f t="shared" si="109"/>
        <v>2.4597449999999998</v>
      </c>
      <c r="T2313">
        <v>296615453</v>
      </c>
      <c r="U2313">
        <v>2131496</v>
      </c>
      <c r="V2313">
        <f t="shared" si="110"/>
        <v>2.1314959999999998</v>
      </c>
    </row>
    <row r="2314" spans="1:22" x14ac:dyDescent="0.35">
      <c r="A2314">
        <v>1196070257</v>
      </c>
      <c r="B2314">
        <v>2364899</v>
      </c>
      <c r="C2314">
        <f t="shared" si="108"/>
        <v>2.3648989999999999</v>
      </c>
      <c r="Q2314">
        <v>1196070257</v>
      </c>
      <c r="R2314">
        <v>2459837</v>
      </c>
      <c r="S2314">
        <f t="shared" si="109"/>
        <v>2.4598369999999998</v>
      </c>
      <c r="T2314">
        <v>1196070257</v>
      </c>
      <c r="U2314">
        <v>2131613</v>
      </c>
      <c r="V2314">
        <f t="shared" si="110"/>
        <v>2.1316130000000002</v>
      </c>
    </row>
    <row r="2315" spans="1:22" x14ac:dyDescent="0.35">
      <c r="A2315">
        <v>63146641</v>
      </c>
      <c r="B2315">
        <v>2364957</v>
      </c>
      <c r="C2315">
        <f t="shared" si="108"/>
        <v>2.364957</v>
      </c>
      <c r="Q2315">
        <v>63146641</v>
      </c>
      <c r="R2315">
        <v>2459886</v>
      </c>
      <c r="S2315">
        <f t="shared" si="109"/>
        <v>2.459886</v>
      </c>
      <c r="T2315">
        <v>63146641</v>
      </c>
      <c r="U2315">
        <v>2131687</v>
      </c>
      <c r="V2315">
        <f t="shared" si="110"/>
        <v>2.1316869999999999</v>
      </c>
    </row>
    <row r="2316" spans="1:22" x14ac:dyDescent="0.35">
      <c r="A2316">
        <v>1633661893</v>
      </c>
      <c r="B2316">
        <v>2365060</v>
      </c>
      <c r="C2316">
        <f t="shared" si="108"/>
        <v>2.3650600000000002</v>
      </c>
      <c r="Q2316">
        <v>1633661893</v>
      </c>
      <c r="R2316">
        <v>2459982</v>
      </c>
      <c r="S2316">
        <f t="shared" si="109"/>
        <v>2.4599820000000001</v>
      </c>
      <c r="T2316">
        <v>1633661893</v>
      </c>
      <c r="U2316">
        <v>2131836</v>
      </c>
      <c r="V2316">
        <f t="shared" si="110"/>
        <v>2.1318359999999998</v>
      </c>
    </row>
    <row r="2317" spans="1:22" x14ac:dyDescent="0.35">
      <c r="A2317">
        <v>1972790747</v>
      </c>
      <c r="B2317">
        <v>2365273</v>
      </c>
      <c r="C2317">
        <f t="shared" si="108"/>
        <v>2.3652730000000002</v>
      </c>
      <c r="Q2317">
        <v>1972790747</v>
      </c>
      <c r="R2317">
        <v>2460186</v>
      </c>
      <c r="S2317">
        <f t="shared" si="109"/>
        <v>2.4601860000000002</v>
      </c>
      <c r="T2317">
        <v>1972790747</v>
      </c>
      <c r="U2317">
        <v>2132111</v>
      </c>
      <c r="V2317">
        <f t="shared" si="110"/>
        <v>2.1321110000000001</v>
      </c>
    </row>
    <row r="2318" spans="1:22" x14ac:dyDescent="0.35">
      <c r="A2318">
        <v>261120131</v>
      </c>
      <c r="B2318">
        <v>2365401</v>
      </c>
      <c r="C2318">
        <f t="shared" si="108"/>
        <v>2.3654009999999999</v>
      </c>
      <c r="Q2318">
        <v>261120131</v>
      </c>
      <c r="R2318">
        <v>2460309</v>
      </c>
      <c r="S2318">
        <f t="shared" si="109"/>
        <v>2.4603090000000001</v>
      </c>
      <c r="T2318">
        <v>261120131</v>
      </c>
      <c r="U2318">
        <v>2132257</v>
      </c>
      <c r="V2318">
        <f t="shared" si="110"/>
        <v>2.1322570000000001</v>
      </c>
    </row>
    <row r="2319" spans="1:22" x14ac:dyDescent="0.35">
      <c r="A2319">
        <v>170237783</v>
      </c>
      <c r="B2319">
        <v>2365461</v>
      </c>
      <c r="C2319">
        <f t="shared" si="108"/>
        <v>2.3654609999999998</v>
      </c>
      <c r="Q2319">
        <v>170237783</v>
      </c>
      <c r="R2319">
        <v>2460367</v>
      </c>
      <c r="S2319">
        <f t="shared" si="109"/>
        <v>2.4603670000000002</v>
      </c>
      <c r="T2319">
        <v>170237783</v>
      </c>
      <c r="U2319">
        <v>2132315</v>
      </c>
      <c r="V2319">
        <f t="shared" si="110"/>
        <v>2.1323150000000002</v>
      </c>
    </row>
    <row r="2320" spans="1:22" x14ac:dyDescent="0.35">
      <c r="A2320">
        <v>294046691</v>
      </c>
      <c r="B2320">
        <v>2365543</v>
      </c>
      <c r="C2320">
        <f t="shared" si="108"/>
        <v>2.3655430000000002</v>
      </c>
      <c r="Q2320">
        <v>294046691</v>
      </c>
      <c r="R2320">
        <v>2460475</v>
      </c>
      <c r="S2320">
        <f t="shared" si="109"/>
        <v>2.4604750000000002</v>
      </c>
      <c r="T2320">
        <v>294046691</v>
      </c>
      <c r="U2320">
        <v>2132389</v>
      </c>
      <c r="V2320">
        <f t="shared" si="110"/>
        <v>2.1323889999999999</v>
      </c>
    </row>
    <row r="2321" spans="1:22" x14ac:dyDescent="0.35">
      <c r="A2321">
        <v>1430705447</v>
      </c>
      <c r="B2321">
        <v>2365646</v>
      </c>
      <c r="C2321">
        <f t="shared" si="108"/>
        <v>2.3656459999999999</v>
      </c>
      <c r="Q2321">
        <v>1430705447</v>
      </c>
      <c r="R2321">
        <v>2460606</v>
      </c>
      <c r="S2321">
        <f t="shared" si="109"/>
        <v>2.4606059999999998</v>
      </c>
      <c r="T2321">
        <v>1430705447</v>
      </c>
      <c r="U2321">
        <v>2132489</v>
      </c>
      <c r="V2321">
        <f t="shared" si="110"/>
        <v>2.1324890000000001</v>
      </c>
    </row>
    <row r="2322" spans="1:22" x14ac:dyDescent="0.35">
      <c r="A2322">
        <v>779742959</v>
      </c>
      <c r="B2322">
        <v>2365765</v>
      </c>
      <c r="C2322">
        <f t="shared" si="108"/>
        <v>2.3657650000000001</v>
      </c>
      <c r="Q2322">
        <v>779742959</v>
      </c>
      <c r="R2322">
        <v>2460748</v>
      </c>
      <c r="S2322">
        <f t="shared" si="109"/>
        <v>2.4607480000000002</v>
      </c>
      <c r="T2322">
        <v>779742959</v>
      </c>
      <c r="U2322">
        <v>2132609</v>
      </c>
      <c r="V2322">
        <f t="shared" si="110"/>
        <v>2.132609</v>
      </c>
    </row>
    <row r="2323" spans="1:22" x14ac:dyDescent="0.35">
      <c r="A2323">
        <v>953928719</v>
      </c>
      <c r="B2323">
        <v>2365857</v>
      </c>
      <c r="C2323">
        <f t="shared" si="108"/>
        <v>2.3658570000000001</v>
      </c>
      <c r="Q2323">
        <v>953928719</v>
      </c>
      <c r="R2323">
        <v>2460861</v>
      </c>
      <c r="S2323">
        <f t="shared" si="109"/>
        <v>2.460861</v>
      </c>
      <c r="T2323">
        <v>953928719</v>
      </c>
      <c r="U2323">
        <v>2132698</v>
      </c>
      <c r="V2323">
        <f t="shared" si="110"/>
        <v>2.132698</v>
      </c>
    </row>
    <row r="2324" spans="1:22" x14ac:dyDescent="0.35">
      <c r="A2324">
        <v>814332131</v>
      </c>
      <c r="B2324">
        <v>2365952</v>
      </c>
      <c r="C2324">
        <f t="shared" si="108"/>
        <v>2.3659520000000001</v>
      </c>
      <c r="Q2324">
        <v>814332131</v>
      </c>
      <c r="R2324">
        <v>2460955</v>
      </c>
      <c r="S2324">
        <f t="shared" si="109"/>
        <v>2.4609549999999998</v>
      </c>
      <c r="T2324">
        <v>814332131</v>
      </c>
      <c r="U2324">
        <v>2132779</v>
      </c>
      <c r="V2324">
        <f t="shared" si="110"/>
        <v>2.1327790000000002</v>
      </c>
    </row>
    <row r="2325" spans="1:22" x14ac:dyDescent="0.35">
      <c r="A2325">
        <v>1913768809</v>
      </c>
      <c r="B2325">
        <v>2366061</v>
      </c>
      <c r="C2325">
        <f t="shared" si="108"/>
        <v>2.3660610000000002</v>
      </c>
      <c r="Q2325">
        <v>1913768809</v>
      </c>
      <c r="R2325">
        <v>2461083</v>
      </c>
      <c r="S2325">
        <f t="shared" si="109"/>
        <v>2.4610829999999999</v>
      </c>
      <c r="T2325">
        <v>1913768809</v>
      </c>
      <c r="U2325">
        <v>2132883</v>
      </c>
      <c r="V2325">
        <f t="shared" si="110"/>
        <v>2.1328830000000001</v>
      </c>
    </row>
    <row r="2326" spans="1:22" x14ac:dyDescent="0.35">
      <c r="A2326">
        <v>1654089739</v>
      </c>
      <c r="B2326">
        <v>2366161</v>
      </c>
      <c r="C2326">
        <f t="shared" si="108"/>
        <v>2.366161</v>
      </c>
      <c r="Q2326">
        <v>1654089739</v>
      </c>
      <c r="R2326">
        <v>2461196</v>
      </c>
      <c r="S2326">
        <f t="shared" si="109"/>
        <v>2.4611960000000002</v>
      </c>
      <c r="T2326">
        <v>1654089739</v>
      </c>
      <c r="U2326">
        <v>2132984</v>
      </c>
      <c r="V2326">
        <f t="shared" si="110"/>
        <v>2.132984</v>
      </c>
    </row>
    <row r="2327" spans="1:22" x14ac:dyDescent="0.35">
      <c r="A2327">
        <v>1548655859</v>
      </c>
      <c r="B2327">
        <v>2366260</v>
      </c>
      <c r="C2327">
        <f t="shared" si="108"/>
        <v>2.36626</v>
      </c>
      <c r="Q2327">
        <v>1548655859</v>
      </c>
      <c r="R2327">
        <v>2461293</v>
      </c>
      <c r="S2327">
        <f t="shared" si="109"/>
        <v>2.461293</v>
      </c>
      <c r="T2327">
        <v>1548655859</v>
      </c>
      <c r="U2327">
        <v>2133080</v>
      </c>
      <c r="V2327">
        <f t="shared" si="110"/>
        <v>2.1330800000000001</v>
      </c>
    </row>
    <row r="2328" spans="1:22" x14ac:dyDescent="0.35">
      <c r="A2328">
        <v>205367611</v>
      </c>
      <c r="B2328">
        <v>2366329</v>
      </c>
      <c r="C2328">
        <f t="shared" si="108"/>
        <v>2.3663289999999999</v>
      </c>
      <c r="Q2328">
        <v>205367611</v>
      </c>
      <c r="R2328">
        <v>2461389</v>
      </c>
      <c r="S2328">
        <f t="shared" si="109"/>
        <v>2.461389</v>
      </c>
      <c r="T2328">
        <v>205367611</v>
      </c>
      <c r="U2328">
        <v>2133141</v>
      </c>
      <c r="V2328">
        <f t="shared" si="110"/>
        <v>2.1331410000000002</v>
      </c>
    </row>
    <row r="2329" spans="1:22" x14ac:dyDescent="0.35">
      <c r="A2329">
        <v>341041891</v>
      </c>
      <c r="B2329">
        <v>2366399</v>
      </c>
      <c r="C2329">
        <f t="shared" si="108"/>
        <v>2.3663989999999999</v>
      </c>
      <c r="Q2329">
        <v>341041891</v>
      </c>
      <c r="R2329">
        <v>2461468</v>
      </c>
      <c r="S2329">
        <f t="shared" si="109"/>
        <v>2.461468</v>
      </c>
      <c r="T2329">
        <v>341041891</v>
      </c>
      <c r="U2329">
        <v>2133207</v>
      </c>
      <c r="V2329">
        <f t="shared" si="110"/>
        <v>2.1332070000000001</v>
      </c>
    </row>
    <row r="2330" spans="1:22" x14ac:dyDescent="0.35">
      <c r="A2330">
        <v>1409987387</v>
      </c>
      <c r="B2330">
        <v>2366503</v>
      </c>
      <c r="C2330">
        <f t="shared" si="108"/>
        <v>2.3665029999999998</v>
      </c>
      <c r="Q2330">
        <v>1409987387</v>
      </c>
      <c r="R2330">
        <v>2461587</v>
      </c>
      <c r="S2330">
        <f t="shared" si="109"/>
        <v>2.4615870000000002</v>
      </c>
      <c r="T2330">
        <v>1409987387</v>
      </c>
      <c r="U2330">
        <v>2133311</v>
      </c>
      <c r="V2330">
        <f t="shared" si="110"/>
        <v>2.133311</v>
      </c>
    </row>
    <row r="2331" spans="1:22" x14ac:dyDescent="0.35">
      <c r="A2331">
        <v>1069231391</v>
      </c>
      <c r="B2331">
        <v>2366613</v>
      </c>
      <c r="C2331">
        <f t="shared" si="108"/>
        <v>2.3666130000000001</v>
      </c>
      <c r="Q2331">
        <v>1069231391</v>
      </c>
      <c r="R2331">
        <v>2461702</v>
      </c>
      <c r="S2331">
        <f t="shared" si="109"/>
        <v>2.4617019999999998</v>
      </c>
      <c r="T2331">
        <v>1069231391</v>
      </c>
      <c r="U2331">
        <v>2133404</v>
      </c>
      <c r="V2331">
        <f t="shared" si="110"/>
        <v>2.1334040000000001</v>
      </c>
    </row>
    <row r="2332" spans="1:22" x14ac:dyDescent="0.35">
      <c r="A2332">
        <v>1858928909</v>
      </c>
      <c r="B2332">
        <v>2366807</v>
      </c>
      <c r="C2332">
        <f t="shared" si="108"/>
        <v>2.3668070000000001</v>
      </c>
      <c r="Q2332">
        <v>1858928909</v>
      </c>
      <c r="R2332">
        <v>2461890</v>
      </c>
      <c r="S2332">
        <f t="shared" si="109"/>
        <v>2.4618899999999999</v>
      </c>
      <c r="T2332">
        <v>1858928909</v>
      </c>
      <c r="U2332">
        <v>2133587</v>
      </c>
      <c r="V2332">
        <f t="shared" si="110"/>
        <v>2.1335869999999999</v>
      </c>
    </row>
    <row r="2333" spans="1:22" x14ac:dyDescent="0.35">
      <c r="A2333">
        <v>1891405889</v>
      </c>
      <c r="B2333">
        <v>2366913</v>
      </c>
      <c r="C2333">
        <f t="shared" si="108"/>
        <v>2.3669129999999998</v>
      </c>
      <c r="Q2333">
        <v>1891405889</v>
      </c>
      <c r="R2333">
        <v>2461998</v>
      </c>
      <c r="S2333">
        <f t="shared" si="109"/>
        <v>2.4619979999999999</v>
      </c>
      <c r="T2333">
        <v>1891405889</v>
      </c>
      <c r="U2333">
        <v>2133706</v>
      </c>
      <c r="V2333">
        <f t="shared" si="110"/>
        <v>2.1337060000000001</v>
      </c>
    </row>
    <row r="2334" spans="1:22" x14ac:dyDescent="0.35">
      <c r="A2334">
        <v>1288786547</v>
      </c>
      <c r="B2334">
        <v>2367006</v>
      </c>
      <c r="C2334">
        <f t="shared" si="108"/>
        <v>2.3670059999999999</v>
      </c>
      <c r="Q2334">
        <v>1288786547</v>
      </c>
      <c r="R2334">
        <v>2462094</v>
      </c>
      <c r="S2334">
        <f t="shared" si="109"/>
        <v>2.462094</v>
      </c>
      <c r="T2334">
        <v>1288786547</v>
      </c>
      <c r="U2334">
        <v>2133801</v>
      </c>
      <c r="V2334">
        <f t="shared" si="110"/>
        <v>2.1338010000000001</v>
      </c>
    </row>
    <row r="2335" spans="1:22" x14ac:dyDescent="0.35">
      <c r="A2335">
        <v>99127993</v>
      </c>
      <c r="B2335">
        <v>2367064</v>
      </c>
      <c r="C2335">
        <f t="shared" si="108"/>
        <v>2.3670640000000001</v>
      </c>
      <c r="Q2335">
        <v>99127993</v>
      </c>
      <c r="R2335">
        <v>2462154</v>
      </c>
      <c r="S2335">
        <f t="shared" si="109"/>
        <v>2.462154</v>
      </c>
      <c r="T2335">
        <v>99127993</v>
      </c>
      <c r="U2335">
        <v>2133855</v>
      </c>
      <c r="V2335">
        <f t="shared" si="110"/>
        <v>2.1338550000000001</v>
      </c>
    </row>
    <row r="2336" spans="1:22" x14ac:dyDescent="0.35">
      <c r="A2336">
        <v>1740878677</v>
      </c>
      <c r="B2336">
        <v>2367240</v>
      </c>
      <c r="C2336">
        <f t="shared" si="108"/>
        <v>2.3672399999999998</v>
      </c>
      <c r="Q2336">
        <v>1740878677</v>
      </c>
      <c r="R2336">
        <v>2462315</v>
      </c>
      <c r="S2336">
        <f t="shared" si="109"/>
        <v>2.4623149999999998</v>
      </c>
      <c r="T2336">
        <v>1740878677</v>
      </c>
      <c r="U2336">
        <v>2134018</v>
      </c>
      <c r="V2336">
        <f t="shared" si="110"/>
        <v>2.1340180000000002</v>
      </c>
    </row>
    <row r="2337" spans="1:22" x14ac:dyDescent="0.35">
      <c r="A2337">
        <v>1737280417</v>
      </c>
      <c r="B2337">
        <v>2367382</v>
      </c>
      <c r="C2337">
        <f t="shared" si="108"/>
        <v>2.3673820000000001</v>
      </c>
      <c r="Q2337">
        <v>1737280417</v>
      </c>
      <c r="R2337">
        <v>2462457</v>
      </c>
      <c r="S2337">
        <f t="shared" si="109"/>
        <v>2.4624570000000001</v>
      </c>
      <c r="T2337">
        <v>1737280417</v>
      </c>
      <c r="U2337">
        <v>2134156</v>
      </c>
      <c r="V2337">
        <f t="shared" si="110"/>
        <v>2.1341559999999999</v>
      </c>
    </row>
    <row r="2338" spans="1:22" x14ac:dyDescent="0.35">
      <c r="A2338">
        <v>315822809</v>
      </c>
      <c r="B2338">
        <v>2367463</v>
      </c>
      <c r="C2338">
        <f t="shared" si="108"/>
        <v>2.3674629999999999</v>
      </c>
      <c r="Q2338">
        <v>315822809</v>
      </c>
      <c r="R2338">
        <v>2462527</v>
      </c>
      <c r="S2338">
        <f t="shared" si="109"/>
        <v>2.4625270000000001</v>
      </c>
      <c r="T2338">
        <v>315822809</v>
      </c>
      <c r="U2338">
        <v>2134224</v>
      </c>
      <c r="V2338">
        <f t="shared" si="110"/>
        <v>2.1342240000000001</v>
      </c>
    </row>
    <row r="2339" spans="1:22" x14ac:dyDescent="0.35">
      <c r="A2339">
        <v>247984351</v>
      </c>
      <c r="B2339">
        <v>2367585</v>
      </c>
      <c r="C2339">
        <f t="shared" si="108"/>
        <v>2.3675850000000001</v>
      </c>
      <c r="Q2339">
        <v>247984351</v>
      </c>
      <c r="R2339">
        <v>2462633</v>
      </c>
      <c r="S2339">
        <f t="shared" si="109"/>
        <v>2.4626329999999998</v>
      </c>
      <c r="T2339">
        <v>247984351</v>
      </c>
      <c r="U2339">
        <v>2134344</v>
      </c>
      <c r="V2339">
        <f t="shared" si="110"/>
        <v>2.134344</v>
      </c>
    </row>
    <row r="2340" spans="1:22" x14ac:dyDescent="0.35">
      <c r="A2340">
        <v>1710472193</v>
      </c>
      <c r="B2340">
        <v>2367689</v>
      </c>
      <c r="C2340">
        <f t="shared" si="108"/>
        <v>2.3676889999999999</v>
      </c>
      <c r="Q2340">
        <v>1710472193</v>
      </c>
      <c r="R2340">
        <v>2462739</v>
      </c>
      <c r="S2340">
        <f t="shared" si="109"/>
        <v>2.462739</v>
      </c>
      <c r="T2340">
        <v>1710472193</v>
      </c>
      <c r="U2340">
        <v>2134448</v>
      </c>
      <c r="V2340">
        <f t="shared" si="110"/>
        <v>2.1344479999999999</v>
      </c>
    </row>
    <row r="2341" spans="1:22" x14ac:dyDescent="0.35">
      <c r="A2341">
        <v>438355667</v>
      </c>
      <c r="B2341">
        <v>2367762</v>
      </c>
      <c r="C2341">
        <f t="shared" si="108"/>
        <v>2.3677619999999999</v>
      </c>
      <c r="Q2341">
        <v>438355667</v>
      </c>
      <c r="R2341">
        <v>2462811</v>
      </c>
      <c r="S2341">
        <f t="shared" si="109"/>
        <v>2.4628109999999999</v>
      </c>
      <c r="T2341">
        <v>438355667</v>
      </c>
      <c r="U2341">
        <v>2134521</v>
      </c>
      <c r="V2341">
        <f t="shared" si="110"/>
        <v>2.1345209999999999</v>
      </c>
    </row>
    <row r="2342" spans="1:22" x14ac:dyDescent="0.35">
      <c r="A2342">
        <v>1072021891</v>
      </c>
      <c r="B2342">
        <v>2367850</v>
      </c>
      <c r="C2342">
        <f t="shared" si="108"/>
        <v>2.3678499999999998</v>
      </c>
      <c r="Q2342">
        <v>1072021891</v>
      </c>
      <c r="R2342">
        <v>2462900</v>
      </c>
      <c r="S2342">
        <f t="shared" si="109"/>
        <v>2.4628999999999999</v>
      </c>
      <c r="T2342">
        <v>1072021891</v>
      </c>
      <c r="U2342">
        <v>2134608</v>
      </c>
      <c r="V2342">
        <f t="shared" si="110"/>
        <v>2.1346080000000001</v>
      </c>
    </row>
    <row r="2343" spans="1:22" x14ac:dyDescent="0.35">
      <c r="A2343">
        <v>96381463</v>
      </c>
      <c r="B2343">
        <v>2367906</v>
      </c>
      <c r="C2343">
        <f t="shared" si="108"/>
        <v>2.3679060000000001</v>
      </c>
      <c r="Q2343">
        <v>96381463</v>
      </c>
      <c r="R2343">
        <v>2462968</v>
      </c>
      <c r="S2343">
        <f t="shared" si="109"/>
        <v>2.462968</v>
      </c>
      <c r="T2343">
        <v>96381463</v>
      </c>
      <c r="U2343">
        <v>2134664</v>
      </c>
      <c r="V2343">
        <f t="shared" si="110"/>
        <v>2.1346639999999999</v>
      </c>
    </row>
    <row r="2344" spans="1:22" x14ac:dyDescent="0.35">
      <c r="A2344">
        <v>468041153</v>
      </c>
      <c r="B2344">
        <v>2367977</v>
      </c>
      <c r="C2344">
        <f t="shared" si="108"/>
        <v>2.3679770000000002</v>
      </c>
      <c r="Q2344">
        <v>468041153</v>
      </c>
      <c r="R2344">
        <v>2463045</v>
      </c>
      <c r="S2344">
        <f t="shared" si="109"/>
        <v>2.4630450000000002</v>
      </c>
      <c r="T2344">
        <v>468041153</v>
      </c>
      <c r="U2344">
        <v>2134741</v>
      </c>
      <c r="V2344">
        <f t="shared" si="110"/>
        <v>2.134741</v>
      </c>
    </row>
    <row r="2345" spans="1:22" x14ac:dyDescent="0.35">
      <c r="A2345">
        <v>2043314447</v>
      </c>
      <c r="B2345">
        <v>2368085</v>
      </c>
      <c r="C2345">
        <f t="shared" si="108"/>
        <v>2.3680850000000002</v>
      </c>
      <c r="Q2345">
        <v>2043314447</v>
      </c>
      <c r="R2345">
        <v>2463160</v>
      </c>
      <c r="S2345">
        <f t="shared" si="109"/>
        <v>2.4631599999999998</v>
      </c>
      <c r="T2345">
        <v>2043314447</v>
      </c>
      <c r="U2345">
        <v>2134849</v>
      </c>
      <c r="V2345">
        <f t="shared" si="110"/>
        <v>2.134849</v>
      </c>
    </row>
    <row r="2346" spans="1:22" x14ac:dyDescent="0.35">
      <c r="A2346">
        <v>684144767</v>
      </c>
      <c r="B2346">
        <v>2368165</v>
      </c>
      <c r="C2346">
        <f t="shared" si="108"/>
        <v>2.3681649999999999</v>
      </c>
      <c r="Q2346">
        <v>684144767</v>
      </c>
      <c r="R2346">
        <v>2463241</v>
      </c>
      <c r="S2346">
        <f t="shared" si="109"/>
        <v>2.463241</v>
      </c>
      <c r="T2346">
        <v>684144767</v>
      </c>
      <c r="U2346">
        <v>2134929</v>
      </c>
      <c r="V2346">
        <f t="shared" si="110"/>
        <v>2.1349290000000001</v>
      </c>
    </row>
    <row r="2347" spans="1:22" x14ac:dyDescent="0.35">
      <c r="A2347">
        <v>192357677</v>
      </c>
      <c r="B2347">
        <v>2368251</v>
      </c>
      <c r="C2347">
        <f t="shared" si="108"/>
        <v>2.3682509999999999</v>
      </c>
      <c r="Q2347">
        <v>192357677</v>
      </c>
      <c r="R2347">
        <v>2463300</v>
      </c>
      <c r="S2347">
        <f t="shared" si="109"/>
        <v>2.4632999999999998</v>
      </c>
      <c r="T2347">
        <v>192357677</v>
      </c>
      <c r="U2347">
        <v>2134991</v>
      </c>
      <c r="V2347">
        <f t="shared" si="110"/>
        <v>2.1349909999999999</v>
      </c>
    </row>
    <row r="2348" spans="1:22" x14ac:dyDescent="0.35">
      <c r="A2348">
        <v>1346096617</v>
      </c>
      <c r="B2348">
        <v>2368350</v>
      </c>
      <c r="C2348">
        <f t="shared" si="108"/>
        <v>2.36835</v>
      </c>
      <c r="Q2348">
        <v>1346096617</v>
      </c>
      <c r="R2348">
        <v>2463395</v>
      </c>
      <c r="S2348">
        <f t="shared" si="109"/>
        <v>2.4633949999999998</v>
      </c>
      <c r="T2348">
        <v>1346096617</v>
      </c>
      <c r="U2348">
        <v>2135085</v>
      </c>
      <c r="V2348">
        <f t="shared" si="110"/>
        <v>2.1350850000000001</v>
      </c>
    </row>
    <row r="2349" spans="1:22" x14ac:dyDescent="0.35">
      <c r="A2349">
        <v>1376848901</v>
      </c>
      <c r="B2349">
        <v>2368454</v>
      </c>
      <c r="C2349">
        <f t="shared" si="108"/>
        <v>2.3684539999999998</v>
      </c>
      <c r="Q2349">
        <v>1376848901</v>
      </c>
      <c r="R2349">
        <v>2463495</v>
      </c>
      <c r="S2349">
        <f t="shared" si="109"/>
        <v>2.463495</v>
      </c>
      <c r="T2349">
        <v>1376848901</v>
      </c>
      <c r="U2349">
        <v>2135185</v>
      </c>
      <c r="V2349">
        <f t="shared" si="110"/>
        <v>2.1351849999999999</v>
      </c>
    </row>
    <row r="2350" spans="1:22" x14ac:dyDescent="0.35">
      <c r="A2350">
        <v>1250360941</v>
      </c>
      <c r="B2350">
        <v>2368658</v>
      </c>
      <c r="C2350">
        <f t="shared" si="108"/>
        <v>2.3686579999999999</v>
      </c>
      <c r="Q2350">
        <v>1250360941</v>
      </c>
      <c r="R2350">
        <v>2463688</v>
      </c>
      <c r="S2350">
        <f t="shared" si="109"/>
        <v>2.4636879999999999</v>
      </c>
      <c r="T2350">
        <v>1250360941</v>
      </c>
      <c r="U2350">
        <v>2135387</v>
      </c>
      <c r="V2350">
        <f t="shared" si="110"/>
        <v>2.1353870000000001</v>
      </c>
    </row>
    <row r="2351" spans="1:22" x14ac:dyDescent="0.35">
      <c r="A2351">
        <v>990090853</v>
      </c>
      <c r="B2351">
        <v>2368767</v>
      </c>
      <c r="C2351">
        <f t="shared" si="108"/>
        <v>2.3687670000000001</v>
      </c>
      <c r="Q2351">
        <v>990090853</v>
      </c>
      <c r="R2351">
        <v>2463771</v>
      </c>
      <c r="S2351">
        <f t="shared" si="109"/>
        <v>2.4637709999999999</v>
      </c>
      <c r="T2351">
        <v>990090853</v>
      </c>
      <c r="U2351">
        <v>2135480</v>
      </c>
      <c r="V2351">
        <f t="shared" si="110"/>
        <v>2.1354799999999998</v>
      </c>
    </row>
    <row r="2352" spans="1:22" x14ac:dyDescent="0.35">
      <c r="A2352">
        <v>1487817467</v>
      </c>
      <c r="B2352">
        <v>2368886</v>
      </c>
      <c r="C2352">
        <f t="shared" si="108"/>
        <v>2.3688859999999998</v>
      </c>
      <c r="Q2352">
        <v>1487817467</v>
      </c>
      <c r="R2352">
        <v>2463875</v>
      </c>
      <c r="S2352">
        <f t="shared" si="109"/>
        <v>2.4638749999999998</v>
      </c>
      <c r="T2352">
        <v>1487817467</v>
      </c>
      <c r="U2352">
        <v>2135592</v>
      </c>
      <c r="V2352">
        <f t="shared" si="110"/>
        <v>2.1355919999999999</v>
      </c>
    </row>
    <row r="2353" spans="1:22" x14ac:dyDescent="0.35">
      <c r="A2353">
        <v>557525789</v>
      </c>
      <c r="B2353">
        <v>2368992</v>
      </c>
      <c r="C2353">
        <f t="shared" si="108"/>
        <v>2.368992</v>
      </c>
      <c r="Q2353">
        <v>557525789</v>
      </c>
      <c r="R2353">
        <v>2463961</v>
      </c>
      <c r="S2353">
        <f t="shared" si="109"/>
        <v>2.4639609999999998</v>
      </c>
      <c r="T2353">
        <v>557525789</v>
      </c>
      <c r="U2353">
        <v>2135685</v>
      </c>
      <c r="V2353">
        <f t="shared" si="110"/>
        <v>2.1356850000000001</v>
      </c>
    </row>
    <row r="2354" spans="1:22" x14ac:dyDescent="0.35">
      <c r="A2354">
        <v>1584990593</v>
      </c>
      <c r="B2354">
        <v>2369095</v>
      </c>
      <c r="C2354">
        <f t="shared" si="108"/>
        <v>2.3690950000000002</v>
      </c>
      <c r="Q2354">
        <v>1584990593</v>
      </c>
      <c r="R2354">
        <v>2464058</v>
      </c>
      <c r="S2354">
        <f t="shared" si="109"/>
        <v>2.4640580000000001</v>
      </c>
      <c r="T2354">
        <v>1584990593</v>
      </c>
      <c r="U2354">
        <v>2135783</v>
      </c>
      <c r="V2354">
        <f t="shared" si="110"/>
        <v>2.135783</v>
      </c>
    </row>
    <row r="2355" spans="1:22" x14ac:dyDescent="0.35">
      <c r="A2355">
        <v>871676483</v>
      </c>
      <c r="B2355">
        <v>2369250</v>
      </c>
      <c r="C2355">
        <f t="shared" si="108"/>
        <v>2.3692500000000001</v>
      </c>
      <c r="Q2355">
        <v>871676483</v>
      </c>
      <c r="R2355">
        <v>2464179</v>
      </c>
      <c r="S2355">
        <f t="shared" si="109"/>
        <v>2.4641790000000001</v>
      </c>
      <c r="T2355">
        <v>871676483</v>
      </c>
      <c r="U2355">
        <v>2135905</v>
      </c>
      <c r="V2355">
        <f t="shared" si="110"/>
        <v>2.1359050000000002</v>
      </c>
    </row>
    <row r="2356" spans="1:22" x14ac:dyDescent="0.35">
      <c r="A2356">
        <v>349999847</v>
      </c>
      <c r="B2356">
        <v>2369395</v>
      </c>
      <c r="C2356">
        <f t="shared" si="108"/>
        <v>2.3693949999999999</v>
      </c>
      <c r="Q2356">
        <v>349999847</v>
      </c>
      <c r="R2356">
        <v>2464305</v>
      </c>
      <c r="S2356">
        <f t="shared" si="109"/>
        <v>2.464305</v>
      </c>
      <c r="T2356">
        <v>349999847</v>
      </c>
      <c r="U2356">
        <v>2136024</v>
      </c>
      <c r="V2356">
        <f t="shared" si="110"/>
        <v>2.1360239999999999</v>
      </c>
    </row>
    <row r="2357" spans="1:22" x14ac:dyDescent="0.35">
      <c r="A2357">
        <v>1532469847</v>
      </c>
      <c r="B2357">
        <v>2369512</v>
      </c>
      <c r="C2357">
        <f t="shared" si="108"/>
        <v>2.3695119999999998</v>
      </c>
      <c r="Q2357">
        <v>1532469847</v>
      </c>
      <c r="R2357">
        <v>2464510</v>
      </c>
      <c r="S2357">
        <f t="shared" si="109"/>
        <v>2.4645100000000002</v>
      </c>
      <c r="T2357">
        <v>1532469847</v>
      </c>
      <c r="U2357">
        <v>2136120</v>
      </c>
      <c r="V2357">
        <f t="shared" si="110"/>
        <v>2.13612</v>
      </c>
    </row>
    <row r="2358" spans="1:22" x14ac:dyDescent="0.35">
      <c r="A2358">
        <v>1317787441</v>
      </c>
      <c r="B2358">
        <v>2369640</v>
      </c>
      <c r="C2358">
        <f t="shared" si="108"/>
        <v>2.36964</v>
      </c>
      <c r="Q2358">
        <v>1317787441</v>
      </c>
      <c r="R2358">
        <v>2464640</v>
      </c>
      <c r="S2358">
        <f t="shared" si="109"/>
        <v>2.4646400000000002</v>
      </c>
      <c r="T2358">
        <v>1317787441</v>
      </c>
      <c r="U2358">
        <v>2136214</v>
      </c>
      <c r="V2358">
        <f t="shared" si="110"/>
        <v>2.1362139999999998</v>
      </c>
    </row>
    <row r="2359" spans="1:22" x14ac:dyDescent="0.35">
      <c r="A2359">
        <v>1869721603</v>
      </c>
      <c r="B2359">
        <v>2369772</v>
      </c>
      <c r="C2359">
        <f t="shared" si="108"/>
        <v>2.3697720000000002</v>
      </c>
      <c r="Q2359">
        <v>1869721603</v>
      </c>
      <c r="R2359">
        <v>2464768</v>
      </c>
      <c r="S2359">
        <f t="shared" si="109"/>
        <v>2.4647679999999998</v>
      </c>
      <c r="T2359">
        <v>1869721603</v>
      </c>
      <c r="U2359">
        <v>2136316</v>
      </c>
      <c r="V2359">
        <f t="shared" si="110"/>
        <v>2.1363159999999999</v>
      </c>
    </row>
    <row r="2360" spans="1:22" x14ac:dyDescent="0.35">
      <c r="A2360">
        <v>791059799</v>
      </c>
      <c r="B2360">
        <v>2369936</v>
      </c>
      <c r="C2360">
        <f t="shared" si="108"/>
        <v>2.369936</v>
      </c>
      <c r="Q2360">
        <v>791059799</v>
      </c>
      <c r="R2360">
        <v>2464917</v>
      </c>
      <c r="S2360">
        <f t="shared" si="109"/>
        <v>2.4649169999999998</v>
      </c>
      <c r="T2360">
        <v>791059799</v>
      </c>
      <c r="U2360">
        <v>2136464</v>
      </c>
      <c r="V2360">
        <f t="shared" si="110"/>
        <v>2.1364640000000001</v>
      </c>
    </row>
    <row r="2361" spans="1:22" x14ac:dyDescent="0.35">
      <c r="A2361">
        <v>1964582701</v>
      </c>
      <c r="B2361">
        <v>2370058</v>
      </c>
      <c r="C2361">
        <f t="shared" si="108"/>
        <v>2.3700580000000002</v>
      </c>
      <c r="Q2361">
        <v>1964582701</v>
      </c>
      <c r="R2361">
        <v>2465083</v>
      </c>
      <c r="S2361">
        <f t="shared" si="109"/>
        <v>2.4650829999999999</v>
      </c>
      <c r="T2361">
        <v>1964582701</v>
      </c>
      <c r="U2361">
        <v>2136576</v>
      </c>
      <c r="V2361">
        <f t="shared" si="110"/>
        <v>2.1365759999999998</v>
      </c>
    </row>
    <row r="2362" spans="1:22" x14ac:dyDescent="0.35">
      <c r="A2362">
        <v>496283189</v>
      </c>
      <c r="B2362">
        <v>2370167</v>
      </c>
      <c r="C2362">
        <f t="shared" si="108"/>
        <v>2.3701669999999999</v>
      </c>
      <c r="Q2362">
        <v>496283189</v>
      </c>
      <c r="R2362">
        <v>2465187</v>
      </c>
      <c r="S2362">
        <f t="shared" si="109"/>
        <v>2.4651869999999998</v>
      </c>
      <c r="T2362">
        <v>496283189</v>
      </c>
      <c r="U2362">
        <v>2136690</v>
      </c>
      <c r="V2362">
        <f t="shared" si="110"/>
        <v>2.1366900000000002</v>
      </c>
    </row>
    <row r="2363" spans="1:22" x14ac:dyDescent="0.35">
      <c r="A2363">
        <v>2132008079</v>
      </c>
      <c r="B2363">
        <v>2370302</v>
      </c>
      <c r="C2363">
        <f t="shared" si="108"/>
        <v>2.3703020000000001</v>
      </c>
      <c r="Q2363">
        <v>2132008079</v>
      </c>
      <c r="R2363">
        <v>2465304</v>
      </c>
      <c r="S2363">
        <f t="shared" si="109"/>
        <v>2.4653040000000002</v>
      </c>
      <c r="T2363">
        <v>2132008079</v>
      </c>
      <c r="U2363">
        <v>2136838</v>
      </c>
      <c r="V2363">
        <f t="shared" si="110"/>
        <v>2.136838</v>
      </c>
    </row>
    <row r="2364" spans="1:22" x14ac:dyDescent="0.35">
      <c r="A2364">
        <v>423579797</v>
      </c>
      <c r="B2364">
        <v>2370432</v>
      </c>
      <c r="C2364">
        <f t="shared" si="108"/>
        <v>2.3704320000000001</v>
      </c>
      <c r="Q2364">
        <v>423579797</v>
      </c>
      <c r="R2364">
        <v>2465423</v>
      </c>
      <c r="S2364">
        <f t="shared" si="109"/>
        <v>2.4654229999999999</v>
      </c>
      <c r="T2364">
        <v>423579797</v>
      </c>
      <c r="U2364">
        <v>2136984</v>
      </c>
      <c r="V2364">
        <f t="shared" si="110"/>
        <v>2.136984</v>
      </c>
    </row>
    <row r="2365" spans="1:22" x14ac:dyDescent="0.35">
      <c r="A2365">
        <v>498484559</v>
      </c>
      <c r="B2365">
        <v>2370538</v>
      </c>
      <c r="C2365">
        <f t="shared" si="108"/>
        <v>2.3705379999999998</v>
      </c>
      <c r="Q2365">
        <v>498484559</v>
      </c>
      <c r="R2365">
        <v>2465512</v>
      </c>
      <c r="S2365">
        <f t="shared" si="109"/>
        <v>2.4655119999999999</v>
      </c>
      <c r="T2365">
        <v>498484559</v>
      </c>
      <c r="U2365">
        <v>2137097</v>
      </c>
      <c r="V2365">
        <f t="shared" si="110"/>
        <v>2.1370969999999998</v>
      </c>
    </row>
    <row r="2366" spans="1:22" x14ac:dyDescent="0.35">
      <c r="A2366">
        <v>82334453</v>
      </c>
      <c r="B2366">
        <v>2370599</v>
      </c>
      <c r="C2366">
        <f t="shared" si="108"/>
        <v>2.3705989999999999</v>
      </c>
      <c r="Q2366">
        <v>82334453</v>
      </c>
      <c r="R2366">
        <v>2465584</v>
      </c>
      <c r="S2366">
        <f t="shared" si="109"/>
        <v>2.4655840000000002</v>
      </c>
      <c r="T2366">
        <v>82334453</v>
      </c>
      <c r="U2366">
        <v>2137168</v>
      </c>
      <c r="V2366">
        <f t="shared" si="110"/>
        <v>2.137168</v>
      </c>
    </row>
    <row r="2367" spans="1:22" x14ac:dyDescent="0.35">
      <c r="A2367">
        <v>2133766049</v>
      </c>
      <c r="B2367">
        <v>2370722</v>
      </c>
      <c r="C2367">
        <f t="shared" si="108"/>
        <v>2.3707220000000002</v>
      </c>
      <c r="Q2367">
        <v>2133766049</v>
      </c>
      <c r="R2367">
        <v>2465696</v>
      </c>
      <c r="S2367">
        <f t="shared" si="109"/>
        <v>2.4656959999999999</v>
      </c>
      <c r="T2367">
        <v>2133766049</v>
      </c>
      <c r="U2367">
        <v>2137280</v>
      </c>
      <c r="V2367">
        <f t="shared" si="110"/>
        <v>2.1372800000000001</v>
      </c>
    </row>
    <row r="2368" spans="1:22" x14ac:dyDescent="0.35">
      <c r="A2368">
        <v>159811097</v>
      </c>
      <c r="B2368">
        <v>2370804</v>
      </c>
      <c r="C2368">
        <f t="shared" si="108"/>
        <v>2.3708040000000001</v>
      </c>
      <c r="Q2368">
        <v>159811097</v>
      </c>
      <c r="R2368">
        <v>2465773</v>
      </c>
      <c r="S2368">
        <f t="shared" si="109"/>
        <v>2.465773</v>
      </c>
      <c r="T2368">
        <v>159811097</v>
      </c>
      <c r="U2368">
        <v>2137355</v>
      </c>
      <c r="V2368">
        <f t="shared" si="110"/>
        <v>2.1373549999999999</v>
      </c>
    </row>
    <row r="2369" spans="1:22" x14ac:dyDescent="0.35">
      <c r="A2369">
        <v>370752259</v>
      </c>
      <c r="B2369">
        <v>2370874</v>
      </c>
      <c r="C2369">
        <f t="shared" si="108"/>
        <v>2.3708740000000001</v>
      </c>
      <c r="Q2369">
        <v>370752259</v>
      </c>
      <c r="R2369">
        <v>2465837</v>
      </c>
      <c r="S2369">
        <f t="shared" si="109"/>
        <v>2.4658370000000001</v>
      </c>
      <c r="T2369">
        <v>370752259</v>
      </c>
      <c r="U2369">
        <v>2137422</v>
      </c>
      <c r="V2369">
        <f t="shared" si="110"/>
        <v>2.1374219999999999</v>
      </c>
    </row>
    <row r="2370" spans="1:22" x14ac:dyDescent="0.35">
      <c r="A2370">
        <v>1088721149</v>
      </c>
      <c r="B2370">
        <v>2370962</v>
      </c>
      <c r="C2370">
        <f t="shared" ref="C2370:C2433" si="111">B2370/1000000</f>
        <v>2.370962</v>
      </c>
      <c r="Q2370">
        <v>1088721149</v>
      </c>
      <c r="R2370">
        <v>2465922</v>
      </c>
      <c r="S2370">
        <f t="shared" ref="S2370:S2433" si="112">R2370/1000000</f>
        <v>2.4659219999999999</v>
      </c>
      <c r="T2370">
        <v>1088721149</v>
      </c>
      <c r="U2370">
        <v>2137508</v>
      </c>
      <c r="V2370">
        <f t="shared" ref="V2370:V2433" si="113">U2370/1000000</f>
        <v>2.137508</v>
      </c>
    </row>
    <row r="2371" spans="1:22" x14ac:dyDescent="0.35">
      <c r="A2371">
        <v>196359431</v>
      </c>
      <c r="B2371">
        <v>2371079</v>
      </c>
      <c r="C2371">
        <f t="shared" si="111"/>
        <v>2.3710789999999999</v>
      </c>
      <c r="Q2371">
        <v>196359431</v>
      </c>
      <c r="R2371">
        <v>2466036</v>
      </c>
      <c r="S2371">
        <f t="shared" si="112"/>
        <v>2.4660359999999999</v>
      </c>
      <c r="T2371">
        <v>196359431</v>
      </c>
      <c r="U2371">
        <v>2137625</v>
      </c>
      <c r="V2371">
        <f t="shared" si="113"/>
        <v>2.1376249999999999</v>
      </c>
    </row>
    <row r="2372" spans="1:22" x14ac:dyDescent="0.35">
      <c r="A2372">
        <v>713341547</v>
      </c>
      <c r="B2372">
        <v>2371163</v>
      </c>
      <c r="C2372">
        <f t="shared" si="111"/>
        <v>2.3711630000000001</v>
      </c>
      <c r="Q2372">
        <v>713341547</v>
      </c>
      <c r="R2372">
        <v>2466114</v>
      </c>
      <c r="S2372">
        <f t="shared" si="112"/>
        <v>2.4661140000000001</v>
      </c>
      <c r="T2372">
        <v>713341547</v>
      </c>
      <c r="U2372">
        <v>2137708</v>
      </c>
      <c r="V2372">
        <f t="shared" si="113"/>
        <v>2.1377079999999999</v>
      </c>
    </row>
    <row r="2373" spans="1:22" x14ac:dyDescent="0.35">
      <c r="A2373">
        <v>67319449</v>
      </c>
      <c r="B2373">
        <v>2371236</v>
      </c>
      <c r="C2373">
        <f t="shared" si="111"/>
        <v>2.3712360000000001</v>
      </c>
      <c r="Q2373">
        <v>67319449</v>
      </c>
      <c r="R2373">
        <v>2466164</v>
      </c>
      <c r="S2373">
        <f t="shared" si="112"/>
        <v>2.466164</v>
      </c>
      <c r="T2373">
        <v>67319449</v>
      </c>
      <c r="U2373">
        <v>2137762</v>
      </c>
      <c r="V2373">
        <f t="shared" si="113"/>
        <v>2.1377619999999999</v>
      </c>
    </row>
    <row r="2374" spans="1:22" x14ac:dyDescent="0.35">
      <c r="A2374">
        <v>1500930971</v>
      </c>
      <c r="B2374">
        <v>2371341</v>
      </c>
      <c r="C2374">
        <f t="shared" si="111"/>
        <v>2.3713410000000001</v>
      </c>
      <c r="Q2374">
        <v>1500930971</v>
      </c>
      <c r="R2374">
        <v>2466262</v>
      </c>
      <c r="S2374">
        <f t="shared" si="112"/>
        <v>2.466262</v>
      </c>
      <c r="T2374">
        <v>1500930971</v>
      </c>
      <c r="U2374">
        <v>2137872</v>
      </c>
      <c r="V2374">
        <f t="shared" si="113"/>
        <v>2.1378720000000002</v>
      </c>
    </row>
    <row r="2375" spans="1:22" x14ac:dyDescent="0.35">
      <c r="A2375">
        <v>1352650307</v>
      </c>
      <c r="B2375">
        <v>2371440</v>
      </c>
      <c r="C2375">
        <f t="shared" si="111"/>
        <v>2.3714400000000002</v>
      </c>
      <c r="Q2375">
        <v>1352650307</v>
      </c>
      <c r="R2375">
        <v>2466361</v>
      </c>
      <c r="S2375">
        <f t="shared" si="112"/>
        <v>2.466361</v>
      </c>
      <c r="T2375">
        <v>1352650307</v>
      </c>
      <c r="U2375">
        <v>2137970</v>
      </c>
      <c r="V2375">
        <f t="shared" si="113"/>
        <v>2.1379700000000001</v>
      </c>
    </row>
    <row r="2376" spans="1:22" x14ac:dyDescent="0.35">
      <c r="A2376">
        <v>1317883363</v>
      </c>
      <c r="B2376">
        <v>2371537</v>
      </c>
      <c r="C2376">
        <f t="shared" si="111"/>
        <v>2.371537</v>
      </c>
      <c r="Q2376">
        <v>1317883363</v>
      </c>
      <c r="R2376">
        <v>2466460</v>
      </c>
      <c r="S2376">
        <f t="shared" si="112"/>
        <v>2.4664600000000001</v>
      </c>
      <c r="T2376">
        <v>1317883363</v>
      </c>
      <c r="U2376">
        <v>2138067</v>
      </c>
      <c r="V2376">
        <f t="shared" si="113"/>
        <v>2.1380669999999999</v>
      </c>
    </row>
    <row r="2377" spans="1:22" x14ac:dyDescent="0.35">
      <c r="A2377">
        <v>400438037</v>
      </c>
      <c r="B2377">
        <v>2371608</v>
      </c>
      <c r="C2377">
        <f t="shared" si="111"/>
        <v>2.3716080000000002</v>
      </c>
      <c r="Q2377">
        <v>400438037</v>
      </c>
      <c r="R2377">
        <v>2466531</v>
      </c>
      <c r="S2377">
        <f t="shared" si="112"/>
        <v>2.4665309999999998</v>
      </c>
      <c r="T2377">
        <v>400438037</v>
      </c>
      <c r="U2377">
        <v>2138137</v>
      </c>
      <c r="V2377">
        <f t="shared" si="113"/>
        <v>2.138137</v>
      </c>
    </row>
    <row r="2378" spans="1:22" x14ac:dyDescent="0.35">
      <c r="A2378">
        <v>2024448851</v>
      </c>
      <c r="B2378">
        <v>2371714</v>
      </c>
      <c r="C2378">
        <f t="shared" si="111"/>
        <v>2.3717139999999999</v>
      </c>
      <c r="Q2378">
        <v>2024448851</v>
      </c>
      <c r="R2378">
        <v>2466634</v>
      </c>
      <c r="S2378">
        <f t="shared" si="112"/>
        <v>2.466634</v>
      </c>
      <c r="T2378">
        <v>2024448851</v>
      </c>
      <c r="U2378">
        <v>2138243</v>
      </c>
      <c r="V2378">
        <f t="shared" si="113"/>
        <v>2.1382430000000001</v>
      </c>
    </row>
    <row r="2379" spans="1:22" x14ac:dyDescent="0.35">
      <c r="A2379">
        <v>47220293</v>
      </c>
      <c r="B2379">
        <v>2371766</v>
      </c>
      <c r="C2379">
        <f t="shared" si="111"/>
        <v>2.371766</v>
      </c>
      <c r="Q2379">
        <v>47220293</v>
      </c>
      <c r="R2379">
        <v>2466730</v>
      </c>
      <c r="S2379">
        <f t="shared" si="112"/>
        <v>2.4667300000000001</v>
      </c>
      <c r="T2379">
        <v>47220293</v>
      </c>
      <c r="U2379">
        <v>2138294</v>
      </c>
      <c r="V2379">
        <f t="shared" si="113"/>
        <v>2.1382940000000001</v>
      </c>
    </row>
    <row r="2380" spans="1:22" x14ac:dyDescent="0.35">
      <c r="A2380">
        <v>305431909</v>
      </c>
      <c r="B2380">
        <v>2371837</v>
      </c>
      <c r="C2380">
        <f t="shared" si="111"/>
        <v>2.3718370000000002</v>
      </c>
      <c r="Q2380">
        <v>305431909</v>
      </c>
      <c r="R2380">
        <v>2466825</v>
      </c>
      <c r="S2380">
        <f t="shared" si="112"/>
        <v>2.466825</v>
      </c>
      <c r="T2380">
        <v>305431909</v>
      </c>
      <c r="U2380">
        <v>2138363</v>
      </c>
      <c r="V2380">
        <f t="shared" si="113"/>
        <v>2.138363</v>
      </c>
    </row>
    <row r="2381" spans="1:22" x14ac:dyDescent="0.35">
      <c r="A2381">
        <v>2104013477</v>
      </c>
      <c r="B2381">
        <v>2371945</v>
      </c>
      <c r="C2381">
        <f t="shared" si="111"/>
        <v>2.3719450000000002</v>
      </c>
      <c r="Q2381">
        <v>2104013477</v>
      </c>
      <c r="R2381">
        <v>2466938</v>
      </c>
      <c r="S2381">
        <f t="shared" si="112"/>
        <v>2.4669379999999999</v>
      </c>
      <c r="T2381">
        <v>2104013477</v>
      </c>
      <c r="U2381">
        <v>2138476</v>
      </c>
      <c r="V2381">
        <f t="shared" si="113"/>
        <v>2.1384759999999998</v>
      </c>
    </row>
    <row r="2382" spans="1:22" x14ac:dyDescent="0.35">
      <c r="A2382">
        <v>1155113957</v>
      </c>
      <c r="B2382">
        <v>2372034</v>
      </c>
      <c r="C2382">
        <f t="shared" si="111"/>
        <v>2.3720340000000002</v>
      </c>
      <c r="Q2382">
        <v>1155113957</v>
      </c>
      <c r="R2382">
        <v>2467040</v>
      </c>
      <c r="S2382">
        <f t="shared" si="112"/>
        <v>2.4670399999999999</v>
      </c>
      <c r="T2382">
        <v>1155113957</v>
      </c>
      <c r="U2382">
        <v>2138566</v>
      </c>
      <c r="V2382">
        <f t="shared" si="113"/>
        <v>2.138566</v>
      </c>
    </row>
    <row r="2383" spans="1:22" x14ac:dyDescent="0.35">
      <c r="A2383">
        <v>2014493737</v>
      </c>
      <c r="B2383">
        <v>2372141</v>
      </c>
      <c r="C2383">
        <f t="shared" si="111"/>
        <v>2.3721410000000001</v>
      </c>
      <c r="Q2383">
        <v>2014493737</v>
      </c>
      <c r="R2383">
        <v>2467151</v>
      </c>
      <c r="S2383">
        <f t="shared" si="112"/>
        <v>2.4671509999999999</v>
      </c>
      <c r="T2383">
        <v>2014493737</v>
      </c>
      <c r="U2383">
        <v>2138671</v>
      </c>
      <c r="V2383">
        <f t="shared" si="113"/>
        <v>2.138671</v>
      </c>
    </row>
    <row r="2384" spans="1:22" x14ac:dyDescent="0.35">
      <c r="A2384">
        <v>94081679</v>
      </c>
      <c r="B2384">
        <v>2372196</v>
      </c>
      <c r="C2384">
        <f t="shared" si="111"/>
        <v>2.3721960000000002</v>
      </c>
      <c r="Q2384">
        <v>94081679</v>
      </c>
      <c r="R2384">
        <v>2467208</v>
      </c>
      <c r="S2384">
        <f t="shared" si="112"/>
        <v>2.4672079999999998</v>
      </c>
      <c r="T2384">
        <v>94081679</v>
      </c>
      <c r="U2384">
        <v>2138725</v>
      </c>
      <c r="V2384">
        <f t="shared" si="113"/>
        <v>2.138725</v>
      </c>
    </row>
    <row r="2385" spans="1:22" x14ac:dyDescent="0.35">
      <c r="A2385">
        <v>843943141</v>
      </c>
      <c r="B2385">
        <v>2372280</v>
      </c>
      <c r="C2385">
        <f t="shared" si="111"/>
        <v>2.3722799999999999</v>
      </c>
      <c r="Q2385">
        <v>843943141</v>
      </c>
      <c r="R2385">
        <v>2467303</v>
      </c>
      <c r="S2385">
        <f t="shared" si="112"/>
        <v>2.4673029999999998</v>
      </c>
      <c r="T2385">
        <v>843943141</v>
      </c>
      <c r="U2385">
        <v>2138808</v>
      </c>
      <c r="V2385">
        <f t="shared" si="113"/>
        <v>2.138808</v>
      </c>
    </row>
    <row r="2386" spans="1:22" x14ac:dyDescent="0.35">
      <c r="A2386">
        <v>1329370697</v>
      </c>
      <c r="B2386">
        <v>2372375</v>
      </c>
      <c r="C2386">
        <f t="shared" si="111"/>
        <v>2.3723749999999999</v>
      </c>
      <c r="Q2386">
        <v>1329370697</v>
      </c>
      <c r="R2386">
        <v>2467428</v>
      </c>
      <c r="S2386">
        <f t="shared" si="112"/>
        <v>2.467428</v>
      </c>
      <c r="T2386">
        <v>1329370697</v>
      </c>
      <c r="U2386">
        <v>2138908</v>
      </c>
      <c r="V2386">
        <f t="shared" si="113"/>
        <v>2.1389079999999998</v>
      </c>
    </row>
    <row r="2387" spans="1:22" x14ac:dyDescent="0.35">
      <c r="A2387">
        <v>363848311</v>
      </c>
      <c r="B2387">
        <v>2372474</v>
      </c>
      <c r="C2387">
        <f t="shared" si="111"/>
        <v>2.372474</v>
      </c>
      <c r="Q2387">
        <v>363848311</v>
      </c>
      <c r="R2387">
        <v>2467543</v>
      </c>
      <c r="S2387">
        <f t="shared" si="112"/>
        <v>2.467543</v>
      </c>
      <c r="T2387">
        <v>363848311</v>
      </c>
      <c r="U2387">
        <v>2139006</v>
      </c>
      <c r="V2387">
        <f t="shared" si="113"/>
        <v>2.1390060000000002</v>
      </c>
    </row>
    <row r="2388" spans="1:22" x14ac:dyDescent="0.35">
      <c r="A2388">
        <v>2021946673</v>
      </c>
      <c r="B2388">
        <v>2372578</v>
      </c>
      <c r="C2388">
        <f t="shared" si="111"/>
        <v>2.3725779999999999</v>
      </c>
      <c r="Q2388">
        <v>2021946673</v>
      </c>
      <c r="R2388">
        <v>2467678</v>
      </c>
      <c r="S2388">
        <f t="shared" si="112"/>
        <v>2.4676779999999998</v>
      </c>
      <c r="T2388">
        <v>2021946673</v>
      </c>
      <c r="U2388">
        <v>2139112</v>
      </c>
      <c r="V2388">
        <f t="shared" si="113"/>
        <v>2.1391119999999999</v>
      </c>
    </row>
    <row r="2389" spans="1:22" x14ac:dyDescent="0.35">
      <c r="A2389">
        <v>219992821</v>
      </c>
      <c r="B2389">
        <v>2372644</v>
      </c>
      <c r="C2389">
        <f t="shared" si="111"/>
        <v>2.3726440000000002</v>
      </c>
      <c r="Q2389">
        <v>219992821</v>
      </c>
      <c r="R2389">
        <v>2467767</v>
      </c>
      <c r="S2389">
        <f t="shared" si="112"/>
        <v>2.4677669999999998</v>
      </c>
      <c r="T2389">
        <v>219992821</v>
      </c>
      <c r="U2389">
        <v>2139174</v>
      </c>
      <c r="V2389">
        <f t="shared" si="113"/>
        <v>2.1391740000000001</v>
      </c>
    </row>
    <row r="2390" spans="1:22" x14ac:dyDescent="0.35">
      <c r="A2390">
        <v>1698887167</v>
      </c>
      <c r="B2390">
        <v>2372764</v>
      </c>
      <c r="C2390">
        <f t="shared" si="111"/>
        <v>2.3727640000000001</v>
      </c>
      <c r="Q2390">
        <v>1698887167</v>
      </c>
      <c r="R2390">
        <v>2467887</v>
      </c>
      <c r="S2390">
        <f t="shared" si="112"/>
        <v>2.4678870000000002</v>
      </c>
      <c r="T2390">
        <v>1698887167</v>
      </c>
      <c r="U2390">
        <v>2139286</v>
      </c>
      <c r="V2390">
        <f t="shared" si="113"/>
        <v>2.1392859999999998</v>
      </c>
    </row>
    <row r="2391" spans="1:22" x14ac:dyDescent="0.35">
      <c r="A2391">
        <v>1917734729</v>
      </c>
      <c r="B2391">
        <v>2372899</v>
      </c>
      <c r="C2391">
        <f t="shared" si="111"/>
        <v>2.3728989999999999</v>
      </c>
      <c r="Q2391">
        <v>1917734729</v>
      </c>
      <c r="R2391">
        <v>2468025</v>
      </c>
      <c r="S2391">
        <f t="shared" si="112"/>
        <v>2.4680249999999999</v>
      </c>
      <c r="T2391">
        <v>1917734729</v>
      </c>
      <c r="U2391">
        <v>2139436</v>
      </c>
      <c r="V2391">
        <f t="shared" si="113"/>
        <v>2.1394359999999999</v>
      </c>
    </row>
    <row r="2392" spans="1:22" x14ac:dyDescent="0.35">
      <c r="A2392">
        <v>468347119</v>
      </c>
      <c r="B2392">
        <v>2372973</v>
      </c>
      <c r="C2392">
        <f t="shared" si="111"/>
        <v>2.372973</v>
      </c>
      <c r="Q2392">
        <v>468347119</v>
      </c>
      <c r="R2392">
        <v>2468097</v>
      </c>
      <c r="S2392">
        <f t="shared" si="112"/>
        <v>2.4680970000000002</v>
      </c>
      <c r="T2392">
        <v>468347119</v>
      </c>
      <c r="U2392">
        <v>2139522</v>
      </c>
      <c r="V2392">
        <f t="shared" si="113"/>
        <v>2.1395219999999999</v>
      </c>
    </row>
    <row r="2393" spans="1:22" x14ac:dyDescent="0.35">
      <c r="A2393">
        <v>211874191</v>
      </c>
      <c r="B2393">
        <v>2373037</v>
      </c>
      <c r="C2393">
        <f t="shared" si="111"/>
        <v>2.3730370000000001</v>
      </c>
      <c r="Q2393">
        <v>211874191</v>
      </c>
      <c r="R2393">
        <v>2468161</v>
      </c>
      <c r="S2393">
        <f t="shared" si="112"/>
        <v>2.4681609999999998</v>
      </c>
      <c r="T2393">
        <v>211874191</v>
      </c>
      <c r="U2393">
        <v>2139596</v>
      </c>
      <c r="V2393">
        <f t="shared" si="113"/>
        <v>2.1395960000000001</v>
      </c>
    </row>
    <row r="2394" spans="1:22" x14ac:dyDescent="0.35">
      <c r="A2394">
        <v>1972051583</v>
      </c>
      <c r="B2394">
        <v>2373183</v>
      </c>
      <c r="C2394">
        <f t="shared" si="111"/>
        <v>2.373183</v>
      </c>
      <c r="Q2394">
        <v>1972051583</v>
      </c>
      <c r="R2394">
        <v>2468288</v>
      </c>
      <c r="S2394">
        <f t="shared" si="112"/>
        <v>2.4682879999999998</v>
      </c>
      <c r="T2394">
        <v>1972051583</v>
      </c>
      <c r="U2394">
        <v>2139748</v>
      </c>
      <c r="V2394">
        <f t="shared" si="113"/>
        <v>2.139748</v>
      </c>
    </row>
    <row r="2395" spans="1:22" x14ac:dyDescent="0.35">
      <c r="A2395">
        <v>617586017</v>
      </c>
      <c r="B2395">
        <v>2373263</v>
      </c>
      <c r="C2395">
        <f t="shared" si="111"/>
        <v>2.3732630000000001</v>
      </c>
      <c r="Q2395">
        <v>617586017</v>
      </c>
      <c r="R2395">
        <v>2468361</v>
      </c>
      <c r="S2395">
        <f t="shared" si="112"/>
        <v>2.4683609999999998</v>
      </c>
      <c r="T2395">
        <v>617586017</v>
      </c>
      <c r="U2395">
        <v>2139863</v>
      </c>
      <c r="V2395">
        <f t="shared" si="113"/>
        <v>2.1398630000000001</v>
      </c>
    </row>
    <row r="2396" spans="1:22" x14ac:dyDescent="0.35">
      <c r="A2396">
        <v>248638477</v>
      </c>
      <c r="B2396">
        <v>2373339</v>
      </c>
      <c r="C2396">
        <f t="shared" si="111"/>
        <v>2.3733390000000001</v>
      </c>
      <c r="Q2396">
        <v>248638477</v>
      </c>
      <c r="R2396">
        <v>2468433</v>
      </c>
      <c r="S2396">
        <f t="shared" si="112"/>
        <v>2.4684330000000001</v>
      </c>
      <c r="T2396">
        <v>248638477</v>
      </c>
      <c r="U2396">
        <v>2139958</v>
      </c>
      <c r="V2396">
        <f t="shared" si="113"/>
        <v>2.139958</v>
      </c>
    </row>
    <row r="2397" spans="1:22" x14ac:dyDescent="0.35">
      <c r="A2397">
        <v>1855034501</v>
      </c>
      <c r="B2397">
        <v>2373456</v>
      </c>
      <c r="C2397">
        <f t="shared" si="111"/>
        <v>2.373456</v>
      </c>
      <c r="Q2397">
        <v>1855034501</v>
      </c>
      <c r="R2397">
        <v>2468549</v>
      </c>
      <c r="S2397">
        <f t="shared" si="112"/>
        <v>2.4685489999999999</v>
      </c>
      <c r="T2397">
        <v>1855034501</v>
      </c>
      <c r="U2397">
        <v>2140115</v>
      </c>
      <c r="V2397">
        <f t="shared" si="113"/>
        <v>2.1401150000000002</v>
      </c>
    </row>
    <row r="2398" spans="1:22" x14ac:dyDescent="0.35">
      <c r="A2398">
        <v>1411778999</v>
      </c>
      <c r="B2398">
        <v>2373551</v>
      </c>
      <c r="C2398">
        <f t="shared" si="111"/>
        <v>2.373551</v>
      </c>
      <c r="Q2398">
        <v>1411778999</v>
      </c>
      <c r="R2398">
        <v>2468641</v>
      </c>
      <c r="S2398">
        <f t="shared" si="112"/>
        <v>2.4686409999999999</v>
      </c>
      <c r="T2398">
        <v>1411778999</v>
      </c>
      <c r="U2398">
        <v>2140234</v>
      </c>
      <c r="V2398">
        <f t="shared" si="113"/>
        <v>2.140234</v>
      </c>
    </row>
    <row r="2399" spans="1:22" x14ac:dyDescent="0.35">
      <c r="A2399">
        <v>1446305723</v>
      </c>
      <c r="B2399">
        <v>2373666</v>
      </c>
      <c r="C2399">
        <f t="shared" si="111"/>
        <v>2.3736660000000001</v>
      </c>
      <c r="Q2399">
        <v>1446305723</v>
      </c>
      <c r="R2399">
        <v>2468742</v>
      </c>
      <c r="S2399">
        <f t="shared" si="112"/>
        <v>2.4687420000000002</v>
      </c>
      <c r="T2399">
        <v>1446305723</v>
      </c>
      <c r="U2399">
        <v>2140337</v>
      </c>
      <c r="V2399">
        <f t="shared" si="113"/>
        <v>2.1403370000000002</v>
      </c>
    </row>
    <row r="2400" spans="1:22" x14ac:dyDescent="0.35">
      <c r="A2400">
        <v>1589762561</v>
      </c>
      <c r="B2400">
        <v>2373785</v>
      </c>
      <c r="C2400">
        <f t="shared" si="111"/>
        <v>2.3737849999999998</v>
      </c>
      <c r="Q2400">
        <v>1589762561</v>
      </c>
      <c r="R2400">
        <v>2468837</v>
      </c>
      <c r="S2400">
        <f t="shared" si="112"/>
        <v>2.4688370000000002</v>
      </c>
      <c r="T2400">
        <v>1589762561</v>
      </c>
      <c r="U2400">
        <v>2140435</v>
      </c>
      <c r="V2400">
        <f t="shared" si="113"/>
        <v>2.1404350000000001</v>
      </c>
    </row>
    <row r="2401" spans="1:22" x14ac:dyDescent="0.35">
      <c r="A2401">
        <v>248615737</v>
      </c>
      <c r="B2401">
        <v>2373887</v>
      </c>
      <c r="C2401">
        <f t="shared" si="111"/>
        <v>2.3738869999999999</v>
      </c>
      <c r="Q2401">
        <v>248615737</v>
      </c>
      <c r="R2401">
        <v>2468918</v>
      </c>
      <c r="S2401">
        <f t="shared" si="112"/>
        <v>2.4689179999999999</v>
      </c>
      <c r="T2401">
        <v>248615737</v>
      </c>
      <c r="U2401">
        <v>2140569</v>
      </c>
      <c r="V2401">
        <f t="shared" si="113"/>
        <v>2.1405690000000002</v>
      </c>
    </row>
    <row r="2402" spans="1:22" x14ac:dyDescent="0.35">
      <c r="A2402">
        <v>248676359</v>
      </c>
      <c r="B2402">
        <v>2373953</v>
      </c>
      <c r="C2402">
        <f t="shared" si="111"/>
        <v>2.3739530000000002</v>
      </c>
      <c r="Q2402">
        <v>248676359</v>
      </c>
      <c r="R2402">
        <v>2468979</v>
      </c>
      <c r="S2402">
        <f t="shared" si="112"/>
        <v>2.468979</v>
      </c>
      <c r="T2402">
        <v>248676359</v>
      </c>
      <c r="U2402">
        <v>2140645</v>
      </c>
      <c r="V2402">
        <f t="shared" si="113"/>
        <v>2.1406450000000001</v>
      </c>
    </row>
    <row r="2403" spans="1:22" x14ac:dyDescent="0.35">
      <c r="A2403">
        <v>1136039057</v>
      </c>
      <c r="B2403">
        <v>2374092</v>
      </c>
      <c r="C2403">
        <f t="shared" si="111"/>
        <v>2.3740920000000001</v>
      </c>
      <c r="Q2403">
        <v>1136039057</v>
      </c>
      <c r="R2403">
        <v>2469112</v>
      </c>
      <c r="S2403">
        <f t="shared" si="112"/>
        <v>2.469112</v>
      </c>
      <c r="T2403">
        <v>1136039057</v>
      </c>
      <c r="U2403">
        <v>2140785</v>
      </c>
      <c r="V2403">
        <f t="shared" si="113"/>
        <v>2.1407850000000002</v>
      </c>
    </row>
    <row r="2404" spans="1:22" x14ac:dyDescent="0.35">
      <c r="A2404">
        <v>1546499417</v>
      </c>
      <c r="B2404">
        <v>2374187</v>
      </c>
      <c r="C2404">
        <f t="shared" si="111"/>
        <v>2.374187</v>
      </c>
      <c r="Q2404">
        <v>1546499417</v>
      </c>
      <c r="R2404">
        <v>2469206</v>
      </c>
      <c r="S2404">
        <f t="shared" si="112"/>
        <v>2.4692059999999998</v>
      </c>
      <c r="T2404">
        <v>1546499417</v>
      </c>
      <c r="U2404">
        <v>2140881</v>
      </c>
      <c r="V2404">
        <f t="shared" si="113"/>
        <v>2.1408809999999998</v>
      </c>
    </row>
    <row r="2405" spans="1:22" x14ac:dyDescent="0.35">
      <c r="A2405">
        <v>1804938599</v>
      </c>
      <c r="B2405">
        <v>2374342</v>
      </c>
      <c r="C2405">
        <f t="shared" si="111"/>
        <v>2.374342</v>
      </c>
      <c r="Q2405">
        <v>1804938599</v>
      </c>
      <c r="R2405">
        <v>2469381</v>
      </c>
      <c r="S2405">
        <f t="shared" si="112"/>
        <v>2.4693809999999998</v>
      </c>
      <c r="T2405">
        <v>1804938599</v>
      </c>
      <c r="U2405">
        <v>2141034</v>
      </c>
      <c r="V2405">
        <f t="shared" si="113"/>
        <v>2.1410339999999999</v>
      </c>
    </row>
    <row r="2406" spans="1:22" x14ac:dyDescent="0.35">
      <c r="A2406">
        <v>1990819603</v>
      </c>
      <c r="B2406">
        <v>2374471</v>
      </c>
      <c r="C2406">
        <f t="shared" si="111"/>
        <v>2.3744710000000002</v>
      </c>
      <c r="Q2406">
        <v>1990819603</v>
      </c>
      <c r="R2406">
        <v>2469512</v>
      </c>
      <c r="S2406">
        <f t="shared" si="112"/>
        <v>2.4695119999999999</v>
      </c>
      <c r="T2406">
        <v>1990819603</v>
      </c>
      <c r="U2406">
        <v>2141138</v>
      </c>
      <c r="V2406">
        <f t="shared" si="113"/>
        <v>2.1411380000000002</v>
      </c>
    </row>
    <row r="2407" spans="1:22" x14ac:dyDescent="0.35">
      <c r="A2407">
        <v>969564787</v>
      </c>
      <c r="B2407">
        <v>2374566</v>
      </c>
      <c r="C2407">
        <f t="shared" si="111"/>
        <v>2.3745660000000002</v>
      </c>
      <c r="Q2407">
        <v>969564787</v>
      </c>
      <c r="R2407">
        <v>2469609</v>
      </c>
      <c r="S2407">
        <f t="shared" si="112"/>
        <v>2.4696090000000002</v>
      </c>
      <c r="T2407">
        <v>969564787</v>
      </c>
      <c r="U2407">
        <v>2141222</v>
      </c>
      <c r="V2407">
        <f t="shared" si="113"/>
        <v>2.141222</v>
      </c>
    </row>
    <row r="2408" spans="1:22" x14ac:dyDescent="0.35">
      <c r="A2408">
        <v>1547833897</v>
      </c>
      <c r="B2408">
        <v>2374791</v>
      </c>
      <c r="C2408">
        <f t="shared" si="111"/>
        <v>2.3747910000000001</v>
      </c>
      <c r="Q2408">
        <v>1547833897</v>
      </c>
      <c r="R2408">
        <v>2469705</v>
      </c>
      <c r="S2408">
        <f t="shared" si="112"/>
        <v>2.4697049999999998</v>
      </c>
      <c r="T2408">
        <v>1547833897</v>
      </c>
      <c r="U2408">
        <v>2141331</v>
      </c>
      <c r="V2408">
        <f t="shared" si="113"/>
        <v>2.1413310000000001</v>
      </c>
    </row>
    <row r="2409" spans="1:22" x14ac:dyDescent="0.35">
      <c r="A2409">
        <v>1323423901</v>
      </c>
      <c r="B2409">
        <v>2374928</v>
      </c>
      <c r="C2409">
        <f t="shared" si="111"/>
        <v>2.3749280000000002</v>
      </c>
      <c r="Q2409">
        <v>1323423901</v>
      </c>
      <c r="R2409">
        <v>2469831</v>
      </c>
      <c r="S2409">
        <f t="shared" si="112"/>
        <v>2.4698310000000001</v>
      </c>
      <c r="T2409">
        <v>1323423901</v>
      </c>
      <c r="U2409">
        <v>2141478</v>
      </c>
      <c r="V2409">
        <f t="shared" si="113"/>
        <v>2.1414780000000002</v>
      </c>
    </row>
    <row r="2410" spans="1:22" x14ac:dyDescent="0.35">
      <c r="A2410">
        <v>1462247539</v>
      </c>
      <c r="B2410">
        <v>2375023</v>
      </c>
      <c r="C2410">
        <f t="shared" si="111"/>
        <v>2.3750230000000001</v>
      </c>
      <c r="Q2410">
        <v>1462247539</v>
      </c>
      <c r="R2410">
        <v>2469925</v>
      </c>
      <c r="S2410">
        <f t="shared" si="112"/>
        <v>2.4699249999999999</v>
      </c>
      <c r="T2410">
        <v>1462247539</v>
      </c>
      <c r="U2410">
        <v>2141585</v>
      </c>
      <c r="V2410">
        <f t="shared" si="113"/>
        <v>2.1415850000000001</v>
      </c>
    </row>
    <row r="2411" spans="1:22" x14ac:dyDescent="0.35">
      <c r="A2411">
        <v>40337641</v>
      </c>
      <c r="B2411">
        <v>2375072</v>
      </c>
      <c r="C2411">
        <f t="shared" si="111"/>
        <v>2.3750719999999998</v>
      </c>
      <c r="Q2411">
        <v>40337641</v>
      </c>
      <c r="R2411">
        <v>2469973</v>
      </c>
      <c r="S2411">
        <f t="shared" si="112"/>
        <v>2.469973</v>
      </c>
      <c r="T2411">
        <v>40337641</v>
      </c>
      <c r="U2411">
        <v>2141657</v>
      </c>
      <c r="V2411">
        <f t="shared" si="113"/>
        <v>2.1416569999999999</v>
      </c>
    </row>
    <row r="2412" spans="1:22" x14ac:dyDescent="0.35">
      <c r="A2412">
        <v>652028753</v>
      </c>
      <c r="B2412">
        <v>2375264</v>
      </c>
      <c r="C2412">
        <f t="shared" si="111"/>
        <v>2.375264</v>
      </c>
      <c r="Q2412">
        <v>652028753</v>
      </c>
      <c r="R2412">
        <v>2470099</v>
      </c>
      <c r="S2412">
        <f t="shared" si="112"/>
        <v>2.4700989999999998</v>
      </c>
      <c r="T2412">
        <v>652028753</v>
      </c>
      <c r="U2412">
        <v>2141802</v>
      </c>
      <c r="V2412">
        <f t="shared" si="113"/>
        <v>2.1418020000000002</v>
      </c>
    </row>
    <row r="2413" spans="1:22" x14ac:dyDescent="0.35">
      <c r="A2413">
        <v>918415037</v>
      </c>
      <c r="B2413">
        <v>2375361</v>
      </c>
      <c r="C2413">
        <f t="shared" si="111"/>
        <v>2.3753609999999998</v>
      </c>
      <c r="Q2413">
        <v>918415037</v>
      </c>
      <c r="R2413">
        <v>2470193</v>
      </c>
      <c r="S2413">
        <f t="shared" si="112"/>
        <v>2.4701930000000001</v>
      </c>
      <c r="T2413">
        <v>918415037</v>
      </c>
      <c r="U2413">
        <v>2141932</v>
      </c>
      <c r="V2413">
        <f t="shared" si="113"/>
        <v>2.1419320000000002</v>
      </c>
    </row>
    <row r="2414" spans="1:22" x14ac:dyDescent="0.35">
      <c r="A2414">
        <v>1790903057</v>
      </c>
      <c r="B2414">
        <v>2375469</v>
      </c>
      <c r="C2414">
        <f t="shared" si="111"/>
        <v>2.3754689999999998</v>
      </c>
      <c r="Q2414">
        <v>1790903057</v>
      </c>
      <c r="R2414">
        <v>2470300</v>
      </c>
      <c r="S2414">
        <f t="shared" si="112"/>
        <v>2.4702999999999999</v>
      </c>
      <c r="T2414">
        <v>1790903057</v>
      </c>
      <c r="U2414">
        <v>2142061</v>
      </c>
      <c r="V2414">
        <f t="shared" si="113"/>
        <v>2.142061</v>
      </c>
    </row>
    <row r="2415" spans="1:22" x14ac:dyDescent="0.35">
      <c r="A2415">
        <v>1532387743</v>
      </c>
      <c r="B2415">
        <v>2375576</v>
      </c>
      <c r="C2415">
        <f t="shared" si="111"/>
        <v>2.3755760000000001</v>
      </c>
      <c r="Q2415">
        <v>1532387743</v>
      </c>
      <c r="R2415">
        <v>2470406</v>
      </c>
      <c r="S2415">
        <f t="shared" si="112"/>
        <v>2.4704060000000001</v>
      </c>
      <c r="T2415">
        <v>1532387743</v>
      </c>
      <c r="U2415">
        <v>2142190</v>
      </c>
      <c r="V2415">
        <f t="shared" si="113"/>
        <v>2.1421899999999998</v>
      </c>
    </row>
    <row r="2416" spans="1:22" x14ac:dyDescent="0.35">
      <c r="A2416">
        <v>1907673247</v>
      </c>
      <c r="B2416">
        <v>2375722</v>
      </c>
      <c r="C2416">
        <f t="shared" si="111"/>
        <v>2.3757220000000001</v>
      </c>
      <c r="Q2416">
        <v>1907673247</v>
      </c>
      <c r="R2416">
        <v>2470511</v>
      </c>
      <c r="S2416">
        <f t="shared" si="112"/>
        <v>2.4705110000000001</v>
      </c>
      <c r="T2416">
        <v>1907673247</v>
      </c>
      <c r="U2416">
        <v>2142302</v>
      </c>
      <c r="V2416">
        <f t="shared" si="113"/>
        <v>2.1423019999999999</v>
      </c>
    </row>
    <row r="2417" spans="1:22" x14ac:dyDescent="0.35">
      <c r="A2417">
        <v>381183119</v>
      </c>
      <c r="B2417">
        <v>2375806</v>
      </c>
      <c r="C2417">
        <f t="shared" si="111"/>
        <v>2.3758059999999999</v>
      </c>
      <c r="Q2417">
        <v>381183119</v>
      </c>
      <c r="R2417">
        <v>2470579</v>
      </c>
      <c r="S2417">
        <f t="shared" si="112"/>
        <v>2.4705789999999999</v>
      </c>
      <c r="T2417">
        <v>381183119</v>
      </c>
      <c r="U2417">
        <v>2142387</v>
      </c>
      <c r="V2417">
        <f t="shared" si="113"/>
        <v>2.1423869999999998</v>
      </c>
    </row>
    <row r="2418" spans="1:22" x14ac:dyDescent="0.35">
      <c r="A2418">
        <v>89405413</v>
      </c>
      <c r="B2418">
        <v>2375922</v>
      </c>
      <c r="C2418">
        <f t="shared" si="111"/>
        <v>2.3759220000000001</v>
      </c>
      <c r="Q2418">
        <v>89405413</v>
      </c>
      <c r="R2418">
        <v>2470675</v>
      </c>
      <c r="S2418">
        <f t="shared" si="112"/>
        <v>2.470675</v>
      </c>
      <c r="T2418">
        <v>89405413</v>
      </c>
      <c r="U2418">
        <v>2142497</v>
      </c>
      <c r="V2418">
        <f t="shared" si="113"/>
        <v>2.1424970000000001</v>
      </c>
    </row>
    <row r="2419" spans="1:22" x14ac:dyDescent="0.35">
      <c r="A2419">
        <v>1468068319</v>
      </c>
      <c r="B2419">
        <v>2376055</v>
      </c>
      <c r="C2419">
        <f t="shared" si="111"/>
        <v>2.376055</v>
      </c>
      <c r="Q2419">
        <v>1468068319</v>
      </c>
      <c r="R2419">
        <v>2470774</v>
      </c>
      <c r="S2419">
        <f t="shared" si="112"/>
        <v>2.470774</v>
      </c>
      <c r="T2419">
        <v>1468068319</v>
      </c>
      <c r="U2419">
        <v>2142608</v>
      </c>
      <c r="V2419">
        <f t="shared" si="113"/>
        <v>2.1426080000000001</v>
      </c>
    </row>
    <row r="2420" spans="1:22" x14ac:dyDescent="0.35">
      <c r="A2420">
        <v>2032686989</v>
      </c>
      <c r="B2420">
        <v>2376201</v>
      </c>
      <c r="C2420">
        <f t="shared" si="111"/>
        <v>2.376201</v>
      </c>
      <c r="Q2420">
        <v>2032686989</v>
      </c>
      <c r="R2420">
        <v>2470900</v>
      </c>
      <c r="S2420">
        <f t="shared" si="112"/>
        <v>2.4708999999999999</v>
      </c>
      <c r="T2420">
        <v>2032686989</v>
      </c>
      <c r="U2420">
        <v>2142751</v>
      </c>
      <c r="V2420">
        <f t="shared" si="113"/>
        <v>2.1427510000000001</v>
      </c>
    </row>
    <row r="2421" spans="1:22" x14ac:dyDescent="0.35">
      <c r="A2421">
        <v>1517984087</v>
      </c>
      <c r="B2421">
        <v>2376305</v>
      </c>
      <c r="C2421">
        <f t="shared" si="111"/>
        <v>2.3763049999999999</v>
      </c>
      <c r="Q2421">
        <v>1517984087</v>
      </c>
      <c r="R2421">
        <v>2470997</v>
      </c>
      <c r="S2421">
        <f t="shared" si="112"/>
        <v>2.4709970000000001</v>
      </c>
      <c r="T2421">
        <v>1517984087</v>
      </c>
      <c r="U2421">
        <v>2142855</v>
      </c>
      <c r="V2421">
        <f t="shared" si="113"/>
        <v>2.142855</v>
      </c>
    </row>
    <row r="2422" spans="1:22" x14ac:dyDescent="0.35">
      <c r="A2422">
        <v>411897917</v>
      </c>
      <c r="B2422">
        <v>2376436</v>
      </c>
      <c r="C2422">
        <f t="shared" si="111"/>
        <v>2.376436</v>
      </c>
      <c r="Q2422">
        <v>411897917</v>
      </c>
      <c r="R2422">
        <v>2471117</v>
      </c>
      <c r="S2422">
        <f t="shared" si="112"/>
        <v>2.471117</v>
      </c>
      <c r="T2422">
        <v>411897917</v>
      </c>
      <c r="U2422">
        <v>2142979</v>
      </c>
      <c r="V2422">
        <f t="shared" si="113"/>
        <v>2.142979</v>
      </c>
    </row>
    <row r="2423" spans="1:22" x14ac:dyDescent="0.35">
      <c r="A2423">
        <v>967937479</v>
      </c>
      <c r="B2423">
        <v>2376528</v>
      </c>
      <c r="C2423">
        <f t="shared" si="111"/>
        <v>2.376528</v>
      </c>
      <c r="Q2423">
        <v>967937479</v>
      </c>
      <c r="R2423">
        <v>2471202</v>
      </c>
      <c r="S2423">
        <f t="shared" si="112"/>
        <v>2.4712019999999999</v>
      </c>
      <c r="T2423">
        <v>967937479</v>
      </c>
      <c r="U2423">
        <v>2143065</v>
      </c>
      <c r="V2423">
        <f t="shared" si="113"/>
        <v>2.143065</v>
      </c>
    </row>
    <row r="2424" spans="1:22" x14ac:dyDescent="0.35">
      <c r="A2424">
        <v>306784109</v>
      </c>
      <c r="B2424">
        <v>2376595</v>
      </c>
      <c r="C2424">
        <f t="shared" si="111"/>
        <v>2.376595</v>
      </c>
      <c r="Q2424">
        <v>306784109</v>
      </c>
      <c r="R2424">
        <v>2471281</v>
      </c>
      <c r="S2424">
        <f t="shared" si="112"/>
        <v>2.4712809999999998</v>
      </c>
      <c r="T2424">
        <v>306784109</v>
      </c>
      <c r="U2424">
        <v>2143128</v>
      </c>
      <c r="V2424">
        <f t="shared" si="113"/>
        <v>2.1431279999999999</v>
      </c>
    </row>
    <row r="2425" spans="1:22" x14ac:dyDescent="0.35">
      <c r="A2425">
        <v>389593909</v>
      </c>
      <c r="B2425">
        <v>2376669</v>
      </c>
      <c r="C2425">
        <f t="shared" si="111"/>
        <v>2.3766690000000001</v>
      </c>
      <c r="Q2425">
        <v>389593909</v>
      </c>
      <c r="R2425">
        <v>2471349</v>
      </c>
      <c r="S2425">
        <f t="shared" si="112"/>
        <v>2.471349</v>
      </c>
      <c r="T2425">
        <v>389593909</v>
      </c>
      <c r="U2425">
        <v>2143196</v>
      </c>
      <c r="V2425">
        <f t="shared" si="113"/>
        <v>2.1431960000000001</v>
      </c>
    </row>
    <row r="2426" spans="1:22" x14ac:dyDescent="0.35">
      <c r="A2426">
        <v>347015587</v>
      </c>
      <c r="B2426">
        <v>2376749</v>
      </c>
      <c r="C2426">
        <f t="shared" si="111"/>
        <v>2.3767489999999998</v>
      </c>
      <c r="Q2426">
        <v>347015587</v>
      </c>
      <c r="R2426">
        <v>2471418</v>
      </c>
      <c r="S2426">
        <f t="shared" si="112"/>
        <v>2.4714179999999999</v>
      </c>
      <c r="T2426">
        <v>347015587</v>
      </c>
      <c r="U2426">
        <v>2143264</v>
      </c>
      <c r="V2426">
        <f t="shared" si="113"/>
        <v>2.1432639999999998</v>
      </c>
    </row>
    <row r="2427" spans="1:22" x14ac:dyDescent="0.35">
      <c r="A2427">
        <v>1013171101</v>
      </c>
      <c r="B2427">
        <v>2376842</v>
      </c>
      <c r="C2427">
        <f t="shared" si="111"/>
        <v>2.3768419999999999</v>
      </c>
      <c r="Q2427">
        <v>1013171101</v>
      </c>
      <c r="R2427">
        <v>2471503</v>
      </c>
      <c r="S2427">
        <f t="shared" si="112"/>
        <v>2.4715029999999998</v>
      </c>
      <c r="T2427">
        <v>1013171101</v>
      </c>
      <c r="U2427">
        <v>2143350</v>
      </c>
      <c r="V2427">
        <f t="shared" si="113"/>
        <v>2.1433499999999999</v>
      </c>
    </row>
    <row r="2428" spans="1:22" x14ac:dyDescent="0.35">
      <c r="A2428">
        <v>715565419</v>
      </c>
      <c r="B2428">
        <v>2376929</v>
      </c>
      <c r="C2428">
        <f t="shared" si="111"/>
        <v>2.3769290000000001</v>
      </c>
      <c r="Q2428">
        <v>715565419</v>
      </c>
      <c r="R2428">
        <v>2471581</v>
      </c>
      <c r="S2428">
        <f t="shared" si="112"/>
        <v>2.471581</v>
      </c>
      <c r="T2428">
        <v>715565419</v>
      </c>
      <c r="U2428">
        <v>2143428</v>
      </c>
      <c r="V2428">
        <f t="shared" si="113"/>
        <v>2.1434280000000001</v>
      </c>
    </row>
    <row r="2429" spans="1:22" x14ac:dyDescent="0.35">
      <c r="A2429">
        <v>1085925403</v>
      </c>
      <c r="B2429">
        <v>2377019</v>
      </c>
      <c r="C2429">
        <f t="shared" si="111"/>
        <v>2.3770190000000002</v>
      </c>
      <c r="Q2429">
        <v>1085925403</v>
      </c>
      <c r="R2429">
        <v>2471666</v>
      </c>
      <c r="S2429">
        <f t="shared" si="112"/>
        <v>2.4716659999999999</v>
      </c>
      <c r="T2429">
        <v>1085925403</v>
      </c>
      <c r="U2429">
        <v>2143516</v>
      </c>
      <c r="V2429">
        <f t="shared" si="113"/>
        <v>2.143516</v>
      </c>
    </row>
    <row r="2430" spans="1:22" x14ac:dyDescent="0.35">
      <c r="A2430">
        <v>106063151</v>
      </c>
      <c r="B2430">
        <v>2377088</v>
      </c>
      <c r="C2430">
        <f t="shared" si="111"/>
        <v>2.3770880000000001</v>
      </c>
      <c r="Q2430">
        <v>106063151</v>
      </c>
      <c r="R2430">
        <v>2471724</v>
      </c>
      <c r="S2430">
        <f t="shared" si="112"/>
        <v>2.471724</v>
      </c>
      <c r="T2430">
        <v>106063151</v>
      </c>
      <c r="U2430">
        <v>2143576</v>
      </c>
      <c r="V2430">
        <f t="shared" si="113"/>
        <v>2.1435759999999999</v>
      </c>
    </row>
    <row r="2431" spans="1:22" x14ac:dyDescent="0.35">
      <c r="A2431">
        <v>1031156387</v>
      </c>
      <c r="B2431">
        <v>2377183</v>
      </c>
      <c r="C2431">
        <f t="shared" si="111"/>
        <v>2.377183</v>
      </c>
      <c r="Q2431">
        <v>1031156387</v>
      </c>
      <c r="R2431">
        <v>2471807</v>
      </c>
      <c r="S2431">
        <f t="shared" si="112"/>
        <v>2.4718070000000001</v>
      </c>
      <c r="T2431">
        <v>1031156387</v>
      </c>
      <c r="U2431">
        <v>2143662</v>
      </c>
      <c r="V2431">
        <f t="shared" si="113"/>
        <v>2.143662</v>
      </c>
    </row>
    <row r="2432" spans="1:22" x14ac:dyDescent="0.35">
      <c r="A2432">
        <v>83570659</v>
      </c>
      <c r="B2432">
        <v>2377250</v>
      </c>
      <c r="C2432">
        <f t="shared" si="111"/>
        <v>2.3772500000000001</v>
      </c>
      <c r="Q2432">
        <v>83570659</v>
      </c>
      <c r="R2432">
        <v>2471865</v>
      </c>
      <c r="S2432">
        <f t="shared" si="112"/>
        <v>2.4718650000000002</v>
      </c>
      <c r="T2432">
        <v>83570659</v>
      </c>
      <c r="U2432">
        <v>2143718</v>
      </c>
      <c r="V2432">
        <f t="shared" si="113"/>
        <v>2.1437179999999998</v>
      </c>
    </row>
    <row r="2433" spans="1:22" x14ac:dyDescent="0.35">
      <c r="A2433">
        <v>1860035339</v>
      </c>
      <c r="B2433">
        <v>2377374</v>
      </c>
      <c r="C2433">
        <f t="shared" si="111"/>
        <v>2.3773740000000001</v>
      </c>
      <c r="Q2433">
        <v>1860035339</v>
      </c>
      <c r="R2433">
        <v>2471970</v>
      </c>
      <c r="S2433">
        <f t="shared" si="112"/>
        <v>2.4719699999999998</v>
      </c>
      <c r="T2433">
        <v>1860035339</v>
      </c>
      <c r="U2433">
        <v>2143820</v>
      </c>
      <c r="V2433">
        <f t="shared" si="113"/>
        <v>2.1438199999999998</v>
      </c>
    </row>
    <row r="2434" spans="1:22" x14ac:dyDescent="0.35">
      <c r="A2434">
        <v>1022242951</v>
      </c>
      <c r="B2434">
        <v>2377478</v>
      </c>
      <c r="C2434">
        <f t="shared" ref="C2434:C2445" si="114">B2434/1000000</f>
        <v>2.377478</v>
      </c>
      <c r="Q2434">
        <v>1022242951</v>
      </c>
      <c r="R2434">
        <v>2472060</v>
      </c>
      <c r="S2434">
        <f t="shared" ref="S2434:S2445" si="115">R2434/1000000</f>
        <v>2.4720599999999999</v>
      </c>
      <c r="T2434">
        <v>1022242951</v>
      </c>
      <c r="U2434">
        <v>2143911</v>
      </c>
      <c r="V2434">
        <f t="shared" ref="V2434:V2445" si="116">U2434/1000000</f>
        <v>2.1439110000000001</v>
      </c>
    </row>
    <row r="2435" spans="1:22" x14ac:dyDescent="0.35">
      <c r="A2435">
        <v>26059867</v>
      </c>
      <c r="B2435">
        <v>2377537</v>
      </c>
      <c r="C2435">
        <f t="shared" si="114"/>
        <v>2.3775369999999998</v>
      </c>
      <c r="Q2435">
        <v>26059867</v>
      </c>
      <c r="R2435">
        <v>2472108</v>
      </c>
      <c r="S2435">
        <f t="shared" si="115"/>
        <v>2.472108</v>
      </c>
      <c r="T2435">
        <v>26059867</v>
      </c>
      <c r="U2435">
        <v>2143959</v>
      </c>
      <c r="V2435">
        <f t="shared" si="116"/>
        <v>2.1439590000000002</v>
      </c>
    </row>
    <row r="2436" spans="1:22" x14ac:dyDescent="0.35">
      <c r="A2436">
        <v>1970977937</v>
      </c>
      <c r="B2436">
        <v>2377650</v>
      </c>
      <c r="C2436">
        <f t="shared" si="114"/>
        <v>2.37765</v>
      </c>
      <c r="Q2436">
        <v>1970977937</v>
      </c>
      <c r="R2436">
        <v>2472214</v>
      </c>
      <c r="S2436">
        <f t="shared" si="115"/>
        <v>2.4722140000000001</v>
      </c>
      <c r="T2436">
        <v>1970977937</v>
      </c>
      <c r="U2436">
        <v>2144068</v>
      </c>
      <c r="V2436">
        <f t="shared" si="116"/>
        <v>2.1440679999999999</v>
      </c>
    </row>
    <row r="2437" spans="1:22" x14ac:dyDescent="0.35">
      <c r="A2437">
        <v>1923116339</v>
      </c>
      <c r="B2437">
        <v>2377772</v>
      </c>
      <c r="C2437">
        <f t="shared" si="114"/>
        <v>2.3777720000000002</v>
      </c>
      <c r="Q2437">
        <v>1923116339</v>
      </c>
      <c r="R2437">
        <v>2472317</v>
      </c>
      <c r="S2437">
        <f t="shared" si="115"/>
        <v>2.4723169999999999</v>
      </c>
      <c r="T2437">
        <v>1923116339</v>
      </c>
      <c r="U2437">
        <v>2144174</v>
      </c>
      <c r="V2437">
        <f t="shared" si="116"/>
        <v>2.144174</v>
      </c>
    </row>
    <row r="2438" spans="1:22" x14ac:dyDescent="0.35">
      <c r="A2438">
        <v>2030199863</v>
      </c>
      <c r="B2438">
        <v>2377884</v>
      </c>
      <c r="C2438">
        <f t="shared" si="114"/>
        <v>2.3778839999999999</v>
      </c>
      <c r="Q2438">
        <v>2030199863</v>
      </c>
      <c r="R2438">
        <v>2472423</v>
      </c>
      <c r="S2438">
        <f t="shared" si="115"/>
        <v>2.472423</v>
      </c>
      <c r="T2438">
        <v>2030199863</v>
      </c>
      <c r="U2438">
        <v>2144280</v>
      </c>
      <c r="V2438">
        <f t="shared" si="116"/>
        <v>2.1442800000000002</v>
      </c>
    </row>
    <row r="2439" spans="1:22" x14ac:dyDescent="0.35">
      <c r="A2439">
        <v>1695036019</v>
      </c>
      <c r="B2439">
        <v>2378011</v>
      </c>
      <c r="C2439">
        <f t="shared" si="114"/>
        <v>2.3780109999999999</v>
      </c>
      <c r="Q2439">
        <v>1695036019</v>
      </c>
      <c r="R2439">
        <v>2472545</v>
      </c>
      <c r="S2439">
        <f t="shared" si="115"/>
        <v>2.4725450000000002</v>
      </c>
      <c r="T2439">
        <v>1695036019</v>
      </c>
      <c r="U2439">
        <v>2144403</v>
      </c>
      <c r="V2439">
        <f t="shared" si="116"/>
        <v>2.1444030000000001</v>
      </c>
    </row>
    <row r="2440" spans="1:22" x14ac:dyDescent="0.35">
      <c r="A2440">
        <v>157732997</v>
      </c>
      <c r="B2440">
        <v>2378099</v>
      </c>
      <c r="C2440">
        <f t="shared" si="114"/>
        <v>2.3780990000000002</v>
      </c>
      <c r="Q2440">
        <v>157732997</v>
      </c>
      <c r="R2440">
        <v>2472606</v>
      </c>
      <c r="S2440">
        <f t="shared" si="115"/>
        <v>2.4726059999999999</v>
      </c>
      <c r="T2440">
        <v>157732997</v>
      </c>
      <c r="U2440">
        <v>2144460</v>
      </c>
      <c r="V2440">
        <f t="shared" si="116"/>
        <v>2.14446</v>
      </c>
    </row>
    <row r="2441" spans="1:22" x14ac:dyDescent="0.35">
      <c r="A2441">
        <v>395164067</v>
      </c>
      <c r="B2441">
        <v>2378189</v>
      </c>
      <c r="C2441">
        <f t="shared" si="114"/>
        <v>2.3781889999999999</v>
      </c>
      <c r="Q2441">
        <v>395164067</v>
      </c>
      <c r="R2441">
        <v>2472711</v>
      </c>
      <c r="S2441">
        <f t="shared" si="115"/>
        <v>2.4727109999999999</v>
      </c>
      <c r="T2441">
        <v>395164067</v>
      </c>
      <c r="U2441">
        <v>2144538</v>
      </c>
      <c r="V2441">
        <f t="shared" si="116"/>
        <v>2.1445379999999998</v>
      </c>
    </row>
    <row r="2442" spans="1:22" x14ac:dyDescent="0.35">
      <c r="A2442">
        <v>1171710773</v>
      </c>
      <c r="B2442">
        <v>2378323</v>
      </c>
      <c r="C2442">
        <f t="shared" si="114"/>
        <v>2.378323</v>
      </c>
      <c r="Q2442">
        <v>1171710773</v>
      </c>
      <c r="R2442">
        <v>2472839</v>
      </c>
      <c r="S2442">
        <f t="shared" si="115"/>
        <v>2.472839</v>
      </c>
      <c r="T2442">
        <v>1171710773</v>
      </c>
      <c r="U2442">
        <v>2144678</v>
      </c>
      <c r="V2442">
        <f t="shared" si="116"/>
        <v>2.1446779999999999</v>
      </c>
    </row>
    <row r="2443" spans="1:22" x14ac:dyDescent="0.35">
      <c r="A2443">
        <v>1320876001</v>
      </c>
      <c r="B2443">
        <v>2378417</v>
      </c>
      <c r="C2443">
        <f t="shared" si="114"/>
        <v>2.3784169999999998</v>
      </c>
      <c r="Q2443">
        <v>1320876001</v>
      </c>
      <c r="R2443">
        <v>2472935</v>
      </c>
      <c r="S2443">
        <f t="shared" si="115"/>
        <v>2.4729350000000001</v>
      </c>
      <c r="T2443">
        <v>1320876001</v>
      </c>
      <c r="U2443">
        <v>2144779</v>
      </c>
      <c r="V2443">
        <f t="shared" si="116"/>
        <v>2.1447790000000002</v>
      </c>
    </row>
    <row r="2444" spans="1:22" x14ac:dyDescent="0.35">
      <c r="A2444">
        <v>928583303</v>
      </c>
      <c r="B2444">
        <v>2378503</v>
      </c>
      <c r="C2444">
        <f t="shared" si="114"/>
        <v>2.3785029999999998</v>
      </c>
      <c r="Q2444">
        <v>928583303</v>
      </c>
      <c r="R2444">
        <v>2473018</v>
      </c>
      <c r="S2444">
        <f t="shared" si="115"/>
        <v>2.4730180000000002</v>
      </c>
      <c r="T2444">
        <v>928583303</v>
      </c>
      <c r="U2444">
        <v>2144864</v>
      </c>
      <c r="V2444">
        <f t="shared" si="116"/>
        <v>2.1448640000000001</v>
      </c>
    </row>
    <row r="2445" spans="1:22" x14ac:dyDescent="0.35">
      <c r="A2445">
        <v>341930363</v>
      </c>
      <c r="B2445">
        <v>2378607</v>
      </c>
      <c r="C2445">
        <f t="shared" si="114"/>
        <v>2.3786070000000001</v>
      </c>
      <c r="Q2445">
        <v>341930363</v>
      </c>
      <c r="R2445">
        <v>2473109</v>
      </c>
      <c r="S2445">
        <f t="shared" si="115"/>
        <v>2.473109</v>
      </c>
      <c r="T2445">
        <v>341930363</v>
      </c>
      <c r="U2445">
        <v>2144961</v>
      </c>
      <c r="V2445">
        <f t="shared" si="116"/>
        <v>2.1449609999999999</v>
      </c>
    </row>
    <row r="2448" spans="1:22" x14ac:dyDescent="0.35">
      <c r="B2448" t="s">
        <v>1</v>
      </c>
      <c r="Q2448" t="s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3</vt:i4>
      </vt:variant>
    </vt:vector>
  </HeadingPairs>
  <TitlesOfParts>
    <vt:vector size="6" baseType="lpstr">
      <vt:lpstr>Plan1</vt:lpstr>
      <vt:lpstr>Plan2</vt:lpstr>
      <vt:lpstr>Plan3</vt:lpstr>
      <vt:lpstr>Plan1!Resultado</vt:lpstr>
      <vt:lpstr>Plan1!Resultado_1</vt:lpstr>
      <vt:lpstr>Plan1!Resultado_2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2024-03-23T23:47:18Z</dcterms:modified>
</cp:coreProperties>
</file>