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ius\Downloads\"/>
    </mc:Choice>
  </mc:AlternateContent>
  <xr:revisionPtr revIDLastSave="0" documentId="13_ncr:1_{AD5EE15E-79F8-4B9E-B4F1-1677F5ADA131}" xr6:coauthVersionLast="47" xr6:coauthVersionMax="47" xr10:uidLastSave="{00000000-0000-0000-0000-000000000000}"/>
  <bookViews>
    <workbookView xWindow="-120" yWindow="-120" windowWidth="29040" windowHeight="15840" activeTab="1" xr2:uid="{2095FA23-3F55-4E5B-9562-47879A54AD63}"/>
  </bookViews>
  <sheets>
    <sheet name="Planilha2" sheetId="2" r:id="rId1"/>
    <sheet name="Planilha1" sheetId="1" r:id="rId2"/>
  </sheets>
  <definedNames>
    <definedName name="Resultado" localSheetId="1">Planilha1!#REF!</definedName>
    <definedName name="Resultado_1" localSheetId="1">Planilha1!#REF!</definedName>
    <definedName name="Resultado_2" localSheetId="1">Planilha1!$A$2:$B$2446</definedName>
    <definedName name="Resultado_3" localSheetId="1">Planilha1!$M$4:$N$2448</definedName>
    <definedName name="Resultado_4" localSheetId="1">Planilha1!$W$4:$X$2448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F2825C-04F1-49E9-AFDE-7052D3A6D269}" name="Resultado2" type="6" refreshedVersion="8" background="1" saveData="1">
    <textPr codePage="850" sourceFile="C:\Users\Vinicius\Downloads\Resultado.txt" decimal="," thousands="." tab="0" comma="1">
      <textFields count="2">
        <textField type="text"/>
        <textField/>
      </textFields>
    </textPr>
  </connection>
  <connection id="2" xr16:uid="{1D946CB6-9DD4-4836-BDF2-8D2652AD7EBF}" name="Resultado3" type="6" refreshedVersion="8" background="1" saveData="1">
    <textPr codePage="850" sourceFile="C:\Users\Vinicius\Downloads\Resultado.txt" decimal="," thousands="." tab="0" comma="1">
      <textFields count="2">
        <textField type="text"/>
        <textField/>
      </textFields>
    </textPr>
  </connection>
  <connection id="3" xr16:uid="{675227F4-BFE4-44B4-8BBF-1098A7E1A694}" name="Resultado4" type="6" refreshedVersion="8" background="1" saveData="1">
    <textPr codePage="850" sourceFile="C:\Users\Vinicius\Downloads\Resultado.txt" decimal="," thousands="." tab="0" comma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<sst xmlns="http://schemas.openxmlformats.org/spreadsheetml/2006/main" count="7335" uniqueCount="2445">
  <si>
    <t>1812505621</t>
  </si>
  <si>
    <t>62523061</t>
  </si>
  <si>
    <t>154125871</t>
  </si>
  <si>
    <t>1454269321</t>
  </si>
  <si>
    <t>367576901</t>
  </si>
  <si>
    <t>1313074319</t>
  </si>
  <si>
    <t>565896011</t>
  </si>
  <si>
    <t>1869530381</t>
  </si>
  <si>
    <t>1781952281</t>
  </si>
  <si>
    <t>417269899</t>
  </si>
  <si>
    <t>497684459</t>
  </si>
  <si>
    <t>1922213123</t>
  </si>
  <si>
    <t>279228583</t>
  </si>
  <si>
    <t>1361068453</t>
  </si>
  <si>
    <t>1764317677</t>
  </si>
  <si>
    <t>186966419</t>
  </si>
  <si>
    <t>459976817</t>
  </si>
  <si>
    <t>666892003</t>
  </si>
  <si>
    <t>1677813437</t>
  </si>
  <si>
    <t>355794937</t>
  </si>
  <si>
    <t>991703893</t>
  </si>
  <si>
    <t>2044464299</t>
  </si>
  <si>
    <t>1967296103</t>
  </si>
  <si>
    <t>1465949477</t>
  </si>
  <si>
    <t>1102360657</t>
  </si>
  <si>
    <t>236340673</t>
  </si>
  <si>
    <t>676419697</t>
  </si>
  <si>
    <t>1707127141</t>
  </si>
  <si>
    <t>2053016153</t>
  </si>
  <si>
    <t>765530291</t>
  </si>
  <si>
    <t>945233593</t>
  </si>
  <si>
    <t>1141644841</t>
  </si>
  <si>
    <t>394129247</t>
  </si>
  <si>
    <t>663488269</t>
  </si>
  <si>
    <t>492050483</t>
  </si>
  <si>
    <t>1119327707</t>
  </si>
  <si>
    <t>940184029</t>
  </si>
  <si>
    <t>1738659959</t>
  </si>
  <si>
    <t>1703456927</t>
  </si>
  <si>
    <t>2140181839</t>
  </si>
  <si>
    <t>125289821</t>
  </si>
  <si>
    <t>392303759</t>
  </si>
  <si>
    <t>1185524531</t>
  </si>
  <si>
    <t>1203344033</t>
  </si>
  <si>
    <t>1909907977</t>
  </si>
  <si>
    <t>164270287</t>
  </si>
  <si>
    <t>1257090061</t>
  </si>
  <si>
    <t>635530009</t>
  </si>
  <si>
    <t>395080943</t>
  </si>
  <si>
    <t>1746583673</t>
  </si>
  <si>
    <t>631304029</t>
  </si>
  <si>
    <t>1979070007</t>
  </si>
  <si>
    <t>862351507</t>
  </si>
  <si>
    <t>36716171</t>
  </si>
  <si>
    <t>2101513573</t>
  </si>
  <si>
    <t>1359998933</t>
  </si>
  <si>
    <t>2085777077</t>
  </si>
  <si>
    <t>323102041</t>
  </si>
  <si>
    <t>1406039617</t>
  </si>
  <si>
    <t>92851571</t>
  </si>
  <si>
    <t>992463541</t>
  </si>
  <si>
    <t>341701739</t>
  </si>
  <si>
    <t>1025658983</t>
  </si>
  <si>
    <t>1426835441</t>
  </si>
  <si>
    <t>1201843751</t>
  </si>
  <si>
    <t>498691561</t>
  </si>
  <si>
    <t>944017201</t>
  </si>
  <si>
    <t>654966523</t>
  </si>
  <si>
    <t>709045889</t>
  </si>
  <si>
    <t>1335311911</t>
  </si>
  <si>
    <t>1564617503</t>
  </si>
  <si>
    <t>809444177</t>
  </si>
  <si>
    <t>1442084921</t>
  </si>
  <si>
    <t>2038662727</t>
  </si>
  <si>
    <t>862277917</t>
  </si>
  <si>
    <t>1329043421</t>
  </si>
  <si>
    <t>1096776173</t>
  </si>
  <si>
    <t>461387141</t>
  </si>
  <si>
    <t>112094621</t>
  </si>
  <si>
    <t>69395063</t>
  </si>
  <si>
    <t>913656979</t>
  </si>
  <si>
    <t>250022537</t>
  </si>
  <si>
    <t>1040391881</t>
  </si>
  <si>
    <t>1336559881</t>
  </si>
  <si>
    <t>2104470691</t>
  </si>
  <si>
    <t>1517609887</t>
  </si>
  <si>
    <t>717824417</t>
  </si>
  <si>
    <t>409044821</t>
  </si>
  <si>
    <t>1296753779</t>
  </si>
  <si>
    <t>1682811047</t>
  </si>
  <si>
    <t>1398147227</t>
  </si>
  <si>
    <t>480457699</t>
  </si>
  <si>
    <t>2136688769</t>
  </si>
  <si>
    <t>760796683</t>
  </si>
  <si>
    <t>414847637</t>
  </si>
  <si>
    <t>870529787</t>
  </si>
  <si>
    <t>1077431041</t>
  </si>
  <si>
    <t>1607276513</t>
  </si>
  <si>
    <t>1363722749</t>
  </si>
  <si>
    <t>2089819001</t>
  </si>
  <si>
    <t>30079463</t>
  </si>
  <si>
    <t>538014023</t>
  </si>
  <si>
    <t>1575447733</t>
  </si>
  <si>
    <t>1354365319</t>
  </si>
  <si>
    <t>836898169</t>
  </si>
  <si>
    <t>325100257</t>
  </si>
  <si>
    <t>941567953</t>
  </si>
  <si>
    <t>1959737053</t>
  </si>
  <si>
    <t>1517283553</t>
  </si>
  <si>
    <t>2041484663</t>
  </si>
  <si>
    <t>1628427583</t>
  </si>
  <si>
    <t>1377873767</t>
  </si>
  <si>
    <t>835145609</t>
  </si>
  <si>
    <t>1631591407</t>
  </si>
  <si>
    <t>1405469869</t>
  </si>
  <si>
    <t>1550918081</t>
  </si>
  <si>
    <t>1260919493</t>
  </si>
  <si>
    <t>1965661813</t>
  </si>
  <si>
    <t>1397928817</t>
  </si>
  <si>
    <t>1419736261</t>
  </si>
  <si>
    <t>1654976311</t>
  </si>
  <si>
    <t>1272613033</t>
  </si>
  <si>
    <t>582169993</t>
  </si>
  <si>
    <t>1479316739</t>
  </si>
  <si>
    <t>252077767</t>
  </si>
  <si>
    <t>157192873</t>
  </si>
  <si>
    <t>1555096687</t>
  </si>
  <si>
    <t>1155241859</t>
  </si>
  <si>
    <t>505557527</t>
  </si>
  <si>
    <t>236699081</t>
  </si>
  <si>
    <t>25761157</t>
  </si>
  <si>
    <t>683675093</t>
  </si>
  <si>
    <t>772689859</t>
  </si>
  <si>
    <t>130222049</t>
  </si>
  <si>
    <t>1288203457</t>
  </si>
  <si>
    <t>1970221499</t>
  </si>
  <si>
    <t>1857215027</t>
  </si>
  <si>
    <t>940859473</t>
  </si>
  <si>
    <t>2129313601</t>
  </si>
  <si>
    <t>1268686301</t>
  </si>
  <si>
    <t>1648523509</t>
  </si>
  <si>
    <t>118001353</t>
  </si>
  <si>
    <t>1990382137</t>
  </si>
  <si>
    <t>2072145701</t>
  </si>
  <si>
    <t>352360409</t>
  </si>
  <si>
    <t>1063778941</t>
  </si>
  <si>
    <t>1240271821</t>
  </si>
  <si>
    <t>1999278587</t>
  </si>
  <si>
    <t>2026288151</t>
  </si>
  <si>
    <t>2135756299</t>
  </si>
  <si>
    <t>746072741</t>
  </si>
  <si>
    <t>1343930479</t>
  </si>
  <si>
    <t>1659575681</t>
  </si>
  <si>
    <t>1307567659</t>
  </si>
  <si>
    <t>1515390827</t>
  </si>
  <si>
    <t>1830170389</t>
  </si>
  <si>
    <t>74822477</t>
  </si>
  <si>
    <t>633064429</t>
  </si>
  <si>
    <t>170442953</t>
  </si>
  <si>
    <t>1493613001</t>
  </si>
  <si>
    <t>1778916701</t>
  </si>
  <si>
    <t>835531111</t>
  </si>
  <si>
    <t>457742111</t>
  </si>
  <si>
    <t>878240977</t>
  </si>
  <si>
    <t>1505097889</t>
  </si>
  <si>
    <t>770074537</t>
  </si>
  <si>
    <t>279038803</t>
  </si>
  <si>
    <t>1647056869</t>
  </si>
  <si>
    <t>839752889</t>
  </si>
  <si>
    <t>959857313</t>
  </si>
  <si>
    <t>17470111</t>
  </si>
  <si>
    <t>1291225357</t>
  </si>
  <si>
    <t>1179665183</t>
  </si>
  <si>
    <t>1848841199</t>
  </si>
  <si>
    <t>1465069997</t>
  </si>
  <si>
    <t>1981843657</t>
  </si>
  <si>
    <t>858441169</t>
  </si>
  <si>
    <t>1133887973</t>
  </si>
  <si>
    <t>663595711</t>
  </si>
  <si>
    <t>382340831</t>
  </si>
  <si>
    <t>1231001843</t>
  </si>
  <si>
    <t>1710392617</t>
  </si>
  <si>
    <t>1857969353</t>
  </si>
  <si>
    <t>1895988859</t>
  </si>
  <si>
    <t>1330068977</t>
  </si>
  <si>
    <t>8649491</t>
  </si>
  <si>
    <t>1910111807</t>
  </si>
  <si>
    <t>1130255311</t>
  </si>
  <si>
    <t>2014966817</t>
  </si>
  <si>
    <t>616918067</t>
  </si>
  <si>
    <t>913791079</t>
  </si>
  <si>
    <t>320953439</t>
  </si>
  <si>
    <t>59963957</t>
  </si>
  <si>
    <t>210986927</t>
  </si>
  <si>
    <t>802930741</t>
  </si>
  <si>
    <t>1579940113</t>
  </si>
  <si>
    <t>1377668063</t>
  </si>
  <si>
    <t>1400630921</t>
  </si>
  <si>
    <t>587980271</t>
  </si>
  <si>
    <t>1948303129</t>
  </si>
  <si>
    <t>1552996829</t>
  </si>
  <si>
    <t>1578053501</t>
  </si>
  <si>
    <t>246551471</t>
  </si>
  <si>
    <t>1487766421</t>
  </si>
  <si>
    <t>1148056159</t>
  </si>
  <si>
    <t>596815717</t>
  </si>
  <si>
    <t>1277004679</t>
  </si>
  <si>
    <t>1419676157</t>
  </si>
  <si>
    <t>477519649</t>
  </si>
  <si>
    <t>958124021</t>
  </si>
  <si>
    <t>1921944971</t>
  </si>
  <si>
    <t>2007157423</t>
  </si>
  <si>
    <t>1739942599</t>
  </si>
  <si>
    <t>1369680371</t>
  </si>
  <si>
    <t>209437387</t>
  </si>
  <si>
    <t>1877127907</t>
  </si>
  <si>
    <t>1818207637</t>
  </si>
  <si>
    <t>1434752399</t>
  </si>
  <si>
    <t>412762699</t>
  </si>
  <si>
    <t>365631619</t>
  </si>
  <si>
    <t>771936169</t>
  </si>
  <si>
    <t>1715349703</t>
  </si>
  <si>
    <t>511185509</t>
  </si>
  <si>
    <t>1016405693</t>
  </si>
  <si>
    <t>537605099</t>
  </si>
  <si>
    <t>1728126821</t>
  </si>
  <si>
    <t>692019899</t>
  </si>
  <si>
    <t>1020824159</t>
  </si>
  <si>
    <t>1787009347</t>
  </si>
  <si>
    <t>1663375187</t>
  </si>
  <si>
    <t>1036272617</t>
  </si>
  <si>
    <t>1050948293</t>
  </si>
  <si>
    <t>1237125193</t>
  </si>
  <si>
    <t>467945017</t>
  </si>
  <si>
    <t>1389621671</t>
  </si>
  <si>
    <t>1916513953</t>
  </si>
  <si>
    <t>1104317723</t>
  </si>
  <si>
    <t>39373969</t>
  </si>
  <si>
    <t>1146519601</t>
  </si>
  <si>
    <t>1691177687</t>
  </si>
  <si>
    <t>1880365651</t>
  </si>
  <si>
    <t>1747675091</t>
  </si>
  <si>
    <t>214617943</t>
  </si>
  <si>
    <t>861517219</t>
  </si>
  <si>
    <t>23991259</t>
  </si>
  <si>
    <t>1232604773</t>
  </si>
  <si>
    <t>1278000949</t>
  </si>
  <si>
    <t>756022081</t>
  </si>
  <si>
    <t>1030821149</t>
  </si>
  <si>
    <t>1130843963</t>
  </si>
  <si>
    <t>897603661</t>
  </si>
  <si>
    <t>1645885499</t>
  </si>
  <si>
    <t>1401943451</t>
  </si>
  <si>
    <t>584380919</t>
  </si>
  <si>
    <t>1418934809</t>
  </si>
  <si>
    <t>1067472547</t>
  </si>
  <si>
    <t>207667613</t>
  </si>
  <si>
    <t>1816654709</t>
  </si>
  <si>
    <t>1210228021</t>
  </si>
  <si>
    <t>1648871321</t>
  </si>
  <si>
    <t>1665765889</t>
  </si>
  <si>
    <t>1781458417</t>
  </si>
  <si>
    <t>693316499</t>
  </si>
  <si>
    <t>2063483393</t>
  </si>
  <si>
    <t>1108284257</t>
  </si>
  <si>
    <t>575597797</t>
  </si>
  <si>
    <t>1522799489</t>
  </si>
  <si>
    <t>690706351</t>
  </si>
  <si>
    <t>255937249</t>
  </si>
  <si>
    <t>1697097791</t>
  </si>
  <si>
    <t>1332091903</t>
  </si>
  <si>
    <t>1292993249</t>
  </si>
  <si>
    <t>260651299</t>
  </si>
  <si>
    <t>104048327</t>
  </si>
  <si>
    <t>216233027</t>
  </si>
  <si>
    <t>173774431</t>
  </si>
  <si>
    <t>259603573</t>
  </si>
  <si>
    <t>1039966523</t>
  </si>
  <si>
    <t>863450747</t>
  </si>
  <si>
    <t>1773307969</t>
  </si>
  <si>
    <t>767670419</t>
  </si>
  <si>
    <t>2040530321</t>
  </si>
  <si>
    <t>1576855283</t>
  </si>
  <si>
    <t>1428229931</t>
  </si>
  <si>
    <t>973684037</t>
  </si>
  <si>
    <t>26762833</t>
  </si>
  <si>
    <t>721823777</t>
  </si>
  <si>
    <t>223196443</t>
  </si>
  <si>
    <t>68632957</t>
  </si>
  <si>
    <t>907342907</t>
  </si>
  <si>
    <t>1525208369</t>
  </si>
  <si>
    <t>974772521</t>
  </si>
  <si>
    <t>1409350141</t>
  </si>
  <si>
    <t>445334639</t>
  </si>
  <si>
    <t>1457315479</t>
  </si>
  <si>
    <t>1493630381</t>
  </si>
  <si>
    <t>50565901</t>
  </si>
  <si>
    <t>948538141</t>
  </si>
  <si>
    <t>809841167</t>
  </si>
  <si>
    <t>2058341473</t>
  </si>
  <si>
    <t>1087967501</t>
  </si>
  <si>
    <t>676211</t>
  </si>
  <si>
    <t>1972235803</t>
  </si>
  <si>
    <t>922371319</t>
  </si>
  <si>
    <t>1438943543</t>
  </si>
  <si>
    <t>1304242001</t>
  </si>
  <si>
    <t>1243829897</t>
  </si>
  <si>
    <t>1238866513</t>
  </si>
  <si>
    <t>628355879</t>
  </si>
  <si>
    <t>498278237</t>
  </si>
  <si>
    <t>12669493</t>
  </si>
  <si>
    <t>463698049</t>
  </si>
  <si>
    <t>1555218703</t>
  </si>
  <si>
    <t>1298776399</t>
  </si>
  <si>
    <t>1570922369</t>
  </si>
  <si>
    <t>1009624159</t>
  </si>
  <si>
    <t>160461599</t>
  </si>
  <si>
    <t>2068930531</t>
  </si>
  <si>
    <t>898307141</t>
  </si>
  <si>
    <t>2000047307</t>
  </si>
  <si>
    <t>1438600117</t>
  </si>
  <si>
    <t>923981021</t>
  </si>
  <si>
    <t>807132517</t>
  </si>
  <si>
    <t>418712513</t>
  </si>
  <si>
    <t>42863129</t>
  </si>
  <si>
    <t>2013497777</t>
  </si>
  <si>
    <t>1643460563</t>
  </si>
  <si>
    <t>940034717</t>
  </si>
  <si>
    <t>732570989</t>
  </si>
  <si>
    <t>474122111</t>
  </si>
  <si>
    <t>1691758097</t>
  </si>
  <si>
    <t>110761943</t>
  </si>
  <si>
    <t>1202851043</t>
  </si>
  <si>
    <t>941619929</t>
  </si>
  <si>
    <t>1808608147</t>
  </si>
  <si>
    <t>1000045379</t>
  </si>
  <si>
    <t>526273679</t>
  </si>
  <si>
    <t>1849693999</t>
  </si>
  <si>
    <t>1715760569</t>
  </si>
  <si>
    <t>463152869</t>
  </si>
  <si>
    <t>315993709</t>
  </si>
  <si>
    <t>1728501829</t>
  </si>
  <si>
    <t>1653074669</t>
  </si>
  <si>
    <t>1526300849</t>
  </si>
  <si>
    <t>116525051</t>
  </si>
  <si>
    <t>1455928189</t>
  </si>
  <si>
    <t>2043529193</t>
  </si>
  <si>
    <t>1362891713</t>
  </si>
  <si>
    <t>426326819</t>
  </si>
  <si>
    <t>83266273</t>
  </si>
  <si>
    <t>869713129</t>
  </si>
  <si>
    <t>1512196577</t>
  </si>
  <si>
    <t>413040851</t>
  </si>
  <si>
    <t>1455201509</t>
  </si>
  <si>
    <t>1616859133</t>
  </si>
  <si>
    <t>1406201959</t>
  </si>
  <si>
    <t>876951221</t>
  </si>
  <si>
    <t>1264583923</t>
  </si>
  <si>
    <t>1514775359</t>
  </si>
  <si>
    <t>328433179</t>
  </si>
  <si>
    <t>1384139191</t>
  </si>
  <si>
    <t>674012699</t>
  </si>
  <si>
    <t>2037220697</t>
  </si>
  <si>
    <t>1813225181</t>
  </si>
  <si>
    <t>868579123</t>
  </si>
  <si>
    <t>89944781</t>
  </si>
  <si>
    <t>1943112911</t>
  </si>
  <si>
    <t>1627624619</t>
  </si>
  <si>
    <t>596649847</t>
  </si>
  <si>
    <t>526439171</t>
  </si>
  <si>
    <t>1393970623</t>
  </si>
  <si>
    <t>9043121</t>
  </si>
  <si>
    <t>155758991</t>
  </si>
  <si>
    <t>289414043</t>
  </si>
  <si>
    <t>1831306019</t>
  </si>
  <si>
    <t>865644259</t>
  </si>
  <si>
    <t>1908856123</t>
  </si>
  <si>
    <t>550660823</t>
  </si>
  <si>
    <t>717072443</t>
  </si>
  <si>
    <t>921376073</t>
  </si>
  <si>
    <t>1286323417</t>
  </si>
  <si>
    <t>318181973</t>
  </si>
  <si>
    <t>696940813</t>
  </si>
  <si>
    <t>671813357</t>
  </si>
  <si>
    <t>1284203623</t>
  </si>
  <si>
    <t>1094974861</t>
  </si>
  <si>
    <t>638987773</t>
  </si>
  <si>
    <t>636357103</t>
  </si>
  <si>
    <t>249364447</t>
  </si>
  <si>
    <t>1729454369</t>
  </si>
  <si>
    <t>1681729667</t>
  </si>
  <si>
    <t>503099881</t>
  </si>
  <si>
    <t>1776959603</t>
  </si>
  <si>
    <t>628932823</t>
  </si>
  <si>
    <t>1601806937</t>
  </si>
  <si>
    <t>1643219951</t>
  </si>
  <si>
    <t>1678170947</t>
  </si>
  <si>
    <t>644497351</t>
  </si>
  <si>
    <t>87350047</t>
  </si>
  <si>
    <t>1036457701</t>
  </si>
  <si>
    <t>1859745049</t>
  </si>
  <si>
    <t>1951578659</t>
  </si>
  <si>
    <t>452055977</t>
  </si>
  <si>
    <t>465769511</t>
  </si>
  <si>
    <t>1442742461</t>
  </si>
  <si>
    <t>801198991</t>
  </si>
  <si>
    <t>1514001961</t>
  </si>
  <si>
    <t>595254073</t>
  </si>
  <si>
    <t>110629823</t>
  </si>
  <si>
    <t>1428608327</t>
  </si>
  <si>
    <t>1733360533</t>
  </si>
  <si>
    <t>1541674327</t>
  </si>
  <si>
    <t>537797279</t>
  </si>
  <si>
    <t>1578703783</t>
  </si>
  <si>
    <t>657154933</t>
  </si>
  <si>
    <t>1052666821</t>
  </si>
  <si>
    <t>114167737</t>
  </si>
  <si>
    <t>2051101147</t>
  </si>
  <si>
    <t>1482836881</t>
  </si>
  <si>
    <t>1111102679</t>
  </si>
  <si>
    <t>127857887</t>
  </si>
  <si>
    <t>1787807849</t>
  </si>
  <si>
    <t>773157521</t>
  </si>
  <si>
    <t>2092622659</t>
  </si>
  <si>
    <t>144449873</t>
  </si>
  <si>
    <t>939294607</t>
  </si>
  <si>
    <t>2123101727</t>
  </si>
  <si>
    <t>1898769947</t>
  </si>
  <si>
    <t>166346911</t>
  </si>
  <si>
    <t>1228466891</t>
  </si>
  <si>
    <t>1480622137</t>
  </si>
  <si>
    <t>881636641</t>
  </si>
  <si>
    <t>1694252281</t>
  </si>
  <si>
    <t>851155177</t>
  </si>
  <si>
    <t>589274603</t>
  </si>
  <si>
    <t>1845577039</t>
  </si>
  <si>
    <t>1065779023</t>
  </si>
  <si>
    <t>1799994961</t>
  </si>
  <si>
    <t>940603241</t>
  </si>
  <si>
    <t>695587661</t>
  </si>
  <si>
    <t>1095621193</t>
  </si>
  <si>
    <t>782960249</t>
  </si>
  <si>
    <t>1065383519</t>
  </si>
  <si>
    <t>700973437</t>
  </si>
  <si>
    <t>1972945333</t>
  </si>
  <si>
    <t>378691</t>
  </si>
  <si>
    <t>1112801071</t>
  </si>
  <si>
    <t>463569251</t>
  </si>
  <si>
    <t>247097597</t>
  </si>
  <si>
    <t>1269110501</t>
  </si>
  <si>
    <t>914917643</t>
  </si>
  <si>
    <t>409614229</t>
  </si>
  <si>
    <t>750387037</t>
  </si>
  <si>
    <t>1774661419</t>
  </si>
  <si>
    <t>365450447</t>
  </si>
  <si>
    <t>1204794077</t>
  </si>
  <si>
    <t>94695983</t>
  </si>
  <si>
    <t>466008239</t>
  </si>
  <si>
    <t>89799067</t>
  </si>
  <si>
    <t>702106921</t>
  </si>
  <si>
    <t>1417727603</t>
  </si>
  <si>
    <t>639000763</t>
  </si>
  <si>
    <t>1881409259</t>
  </si>
  <si>
    <t>196303951</t>
  </si>
  <si>
    <t>2036356859</t>
  </si>
  <si>
    <t>1521155651</t>
  </si>
  <si>
    <t>1692050597</t>
  </si>
  <si>
    <t>493784359</t>
  </si>
  <si>
    <t>530688161</t>
  </si>
  <si>
    <t>1184263039</t>
  </si>
  <si>
    <t>240222211</t>
  </si>
  <si>
    <t>1028811713</t>
  </si>
  <si>
    <t>971817421</t>
  </si>
  <si>
    <t>1776106051</t>
  </si>
  <si>
    <t>2128127363</t>
  </si>
  <si>
    <t>1355519873</t>
  </si>
  <si>
    <t>1186106627</t>
  </si>
  <si>
    <t>633188557</t>
  </si>
  <si>
    <t>1712064413</t>
  </si>
  <si>
    <t>914394409</t>
  </si>
  <si>
    <t>1725081019</t>
  </si>
  <si>
    <t>1805113801</t>
  </si>
  <si>
    <t>309452383</t>
  </si>
  <si>
    <t>1470280969</t>
  </si>
  <si>
    <t>1237935331</t>
  </si>
  <si>
    <t>1184818091</t>
  </si>
  <si>
    <t>1213115693</t>
  </si>
  <si>
    <t>2114319661</t>
  </si>
  <si>
    <t>873387881</t>
  </si>
  <si>
    <t>1312197421</t>
  </si>
  <si>
    <t>406993799</t>
  </si>
  <si>
    <t>17025067</t>
  </si>
  <si>
    <t>1503489899</t>
  </si>
  <si>
    <t>1720950793</t>
  </si>
  <si>
    <t>1111208713</t>
  </si>
  <si>
    <t>690256601</t>
  </si>
  <si>
    <t>1808945819</t>
  </si>
  <si>
    <t>575298637</t>
  </si>
  <si>
    <t>52974563</t>
  </si>
  <si>
    <t>10244513</t>
  </si>
  <si>
    <t>542264941</t>
  </si>
  <si>
    <t>248984947</t>
  </si>
  <si>
    <t>1237623523</t>
  </si>
  <si>
    <t>1322553251</t>
  </si>
  <si>
    <t>1890734519</t>
  </si>
  <si>
    <t>1331081797</t>
  </si>
  <si>
    <t>199225937</t>
  </si>
  <si>
    <t>1223524639</t>
  </si>
  <si>
    <t>828564557</t>
  </si>
  <si>
    <t>107627329</t>
  </si>
  <si>
    <t>457105823</t>
  </si>
  <si>
    <t>931986049</t>
  </si>
  <si>
    <t>706981831</t>
  </si>
  <si>
    <t>460621957</t>
  </si>
  <si>
    <t>21320197</t>
  </si>
  <si>
    <t>870067603</t>
  </si>
  <si>
    <t>1459120843</t>
  </si>
  <si>
    <t>1869509981</t>
  </si>
  <si>
    <t>2134193911</t>
  </si>
  <si>
    <t>1155535193</t>
  </si>
  <si>
    <t>1695638311</t>
  </si>
  <si>
    <t>2118674407</t>
  </si>
  <si>
    <t>381407567</t>
  </si>
  <si>
    <t>879012553</t>
  </si>
  <si>
    <t>131419549</t>
  </si>
  <si>
    <t>1105329937</t>
  </si>
  <si>
    <t>996161501</t>
  </si>
  <si>
    <t>1640132311</t>
  </si>
  <si>
    <t>1932570533</t>
  </si>
  <si>
    <t>511248169</t>
  </si>
  <si>
    <t>1436230633</t>
  </si>
  <si>
    <t>970644443</t>
  </si>
  <si>
    <t>1310323447</t>
  </si>
  <si>
    <t>909247919</t>
  </si>
  <si>
    <t>737699899</t>
  </si>
  <si>
    <t>1851582347</t>
  </si>
  <si>
    <t>1815664601</t>
  </si>
  <si>
    <t>1390188091</t>
  </si>
  <si>
    <t>468339931</t>
  </si>
  <si>
    <t>1808052439</t>
  </si>
  <si>
    <t>926784431</t>
  </si>
  <si>
    <t>1988613661</t>
  </si>
  <si>
    <t>7348157</t>
  </si>
  <si>
    <t>1519017103</t>
  </si>
  <si>
    <t>1669487507</t>
  </si>
  <si>
    <t>852891661</t>
  </si>
  <si>
    <t>779960677</t>
  </si>
  <si>
    <t>2109251279</t>
  </si>
  <si>
    <t>1065652849</t>
  </si>
  <si>
    <t>169379803</t>
  </si>
  <si>
    <t>1791981047</t>
  </si>
  <si>
    <t>430544407</t>
  </si>
  <si>
    <t>1609693223</t>
  </si>
  <si>
    <t>499315937</t>
  </si>
  <si>
    <t>782426917</t>
  </si>
  <si>
    <t>1509242963</t>
  </si>
  <si>
    <t>2061072499</t>
  </si>
  <si>
    <t>1746837577</t>
  </si>
  <si>
    <t>288098821</t>
  </si>
  <si>
    <t>1306903063</t>
  </si>
  <si>
    <t>822640069</t>
  </si>
  <si>
    <t>925940713</t>
  </si>
  <si>
    <t>1770051461</t>
  </si>
  <si>
    <t>1741723897</t>
  </si>
  <si>
    <t>1697406499</t>
  </si>
  <si>
    <t>558417073</t>
  </si>
  <si>
    <t>624388403</t>
  </si>
  <si>
    <t>389544713</t>
  </si>
  <si>
    <t>396857977</t>
  </si>
  <si>
    <t>455281447</t>
  </si>
  <si>
    <t>2001274757</t>
  </si>
  <si>
    <t>1054888487</t>
  </si>
  <si>
    <t>501284071</t>
  </si>
  <si>
    <t>2137709543</t>
  </si>
  <si>
    <t>1813742443</t>
  </si>
  <si>
    <t>1508199509</t>
  </si>
  <si>
    <t>1492427843</t>
  </si>
  <si>
    <t>1838365649</t>
  </si>
  <si>
    <t>1193286961</t>
  </si>
  <si>
    <t>21503617</t>
  </si>
  <si>
    <t>1529670209</t>
  </si>
  <si>
    <t>1134013093</t>
  </si>
  <si>
    <t>1139469503</t>
  </si>
  <si>
    <t>243560549</t>
  </si>
  <si>
    <t>1903654751</t>
  </si>
  <si>
    <t>88793651</t>
  </si>
  <si>
    <t>435921929</t>
  </si>
  <si>
    <t>1328889713</t>
  </si>
  <si>
    <t>1170318379</t>
  </si>
  <si>
    <t>921603647</t>
  </si>
  <si>
    <t>558719989</t>
  </si>
  <si>
    <t>667585417</t>
  </si>
  <si>
    <t>1120859809</t>
  </si>
  <si>
    <t>1117633417</t>
  </si>
  <si>
    <t>1053066221</t>
  </si>
  <si>
    <t>506567329</t>
  </si>
  <si>
    <t>333644039</t>
  </si>
  <si>
    <t>1925994569</t>
  </si>
  <si>
    <t>1972116691</t>
  </si>
  <si>
    <t>959481889</t>
  </si>
  <si>
    <t>25888913</t>
  </si>
  <si>
    <t>758838467</t>
  </si>
  <si>
    <t>1549641209</t>
  </si>
  <si>
    <t>1478231771</t>
  </si>
  <si>
    <t>159716639</t>
  </si>
  <si>
    <t>1518077417</t>
  </si>
  <si>
    <t>376040597</t>
  </si>
  <si>
    <t>2096415913</t>
  </si>
  <si>
    <t>946814233</t>
  </si>
  <si>
    <t>1334389439</t>
  </si>
  <si>
    <t>2292221</t>
  </si>
  <si>
    <t>1306485407</t>
  </si>
  <si>
    <t>1056369761</t>
  </si>
  <si>
    <t>1431165079</t>
  </si>
  <si>
    <t>1117980671</t>
  </si>
  <si>
    <t>1848801419</t>
  </si>
  <si>
    <t>214792421</t>
  </si>
  <si>
    <t>756598279</t>
  </si>
  <si>
    <t>1487581031</t>
  </si>
  <si>
    <t>1248962063</t>
  </si>
  <si>
    <t>1217355481</t>
  </si>
  <si>
    <t>669208691</t>
  </si>
  <si>
    <t>1451893799</t>
  </si>
  <si>
    <t>1683836591</t>
  </si>
  <si>
    <t>544518361</t>
  </si>
  <si>
    <t>1205162753</t>
  </si>
  <si>
    <t>1201368083</t>
  </si>
  <si>
    <t>115178017</t>
  </si>
  <si>
    <t>1860236867</t>
  </si>
  <si>
    <t>1182935447</t>
  </si>
  <si>
    <t>269357591</t>
  </si>
  <si>
    <t>1562671081</t>
  </si>
  <si>
    <t>1180698907</t>
  </si>
  <si>
    <t>125184307</t>
  </si>
  <si>
    <t>1031855327</t>
  </si>
  <si>
    <t>163737389</t>
  </si>
  <si>
    <t>1183257791</t>
  </si>
  <si>
    <t>1249832279</t>
  </si>
  <si>
    <t>745033021</t>
  </si>
  <si>
    <t>618038573</t>
  </si>
  <si>
    <t>294530221</t>
  </si>
  <si>
    <t>1714428319</t>
  </si>
  <si>
    <t>2110924331</t>
  </si>
  <si>
    <t>1689042367</t>
  </si>
  <si>
    <t>771819107</t>
  </si>
  <si>
    <t>1056516557</t>
  </si>
  <si>
    <t>963589909</t>
  </si>
  <si>
    <t>1593984211</t>
  </si>
  <si>
    <t>626743739</t>
  </si>
  <si>
    <t>913442197</t>
  </si>
  <si>
    <t>1053628861</t>
  </si>
  <si>
    <t>807417659</t>
  </si>
  <si>
    <t>579986611</t>
  </si>
  <si>
    <t>220784771</t>
  </si>
  <si>
    <t>1655314963</t>
  </si>
  <si>
    <t>1390983101</t>
  </si>
  <si>
    <t>2122478537</t>
  </si>
  <si>
    <t>567628981</t>
  </si>
  <si>
    <t>1589673329</t>
  </si>
  <si>
    <t>855997189</t>
  </si>
  <si>
    <t>1681496779</t>
  </si>
  <si>
    <t>1280806073</t>
  </si>
  <si>
    <t>208843451</t>
  </si>
  <si>
    <t>989678777</t>
  </si>
  <si>
    <t>1446691691</t>
  </si>
  <si>
    <t>2038316311</t>
  </si>
  <si>
    <t>1450835413</t>
  </si>
  <si>
    <t>1605585013</t>
  </si>
  <si>
    <t>64165001</t>
  </si>
  <si>
    <t>921221167</t>
  </si>
  <si>
    <t>1369206361</t>
  </si>
  <si>
    <t>863348567</t>
  </si>
  <si>
    <t>1328594669</t>
  </si>
  <si>
    <t>772556819</t>
  </si>
  <si>
    <t>1678515697</t>
  </si>
  <si>
    <t>1227879941</t>
  </si>
  <si>
    <t>1857475553</t>
  </si>
  <si>
    <t>590145869</t>
  </si>
  <si>
    <t>78990157</t>
  </si>
  <si>
    <t>1916067661</t>
  </si>
  <si>
    <t>354708581</t>
  </si>
  <si>
    <t>1493403739</t>
  </si>
  <si>
    <t>1328998133</t>
  </si>
  <si>
    <t>994645961</t>
  </si>
  <si>
    <t>1796777051</t>
  </si>
  <si>
    <t>1651969537</t>
  </si>
  <si>
    <t>22584557</t>
  </si>
  <si>
    <t>172057201</t>
  </si>
  <si>
    <t>561082693</t>
  </si>
  <si>
    <t>1223039003</t>
  </si>
  <si>
    <t>412332379</t>
  </si>
  <si>
    <t>1194601081</t>
  </si>
  <si>
    <t>1465827679</t>
  </si>
  <si>
    <t>1322693081</t>
  </si>
  <si>
    <t>553500659</t>
  </si>
  <si>
    <t>46077103</t>
  </si>
  <si>
    <t>818045783</t>
  </si>
  <si>
    <t>1620107207</t>
  </si>
  <si>
    <t>22833149</t>
  </si>
  <si>
    <t>2049692551</t>
  </si>
  <si>
    <t>567964699</t>
  </si>
  <si>
    <t>1943100967</t>
  </si>
  <si>
    <t>1174789793</t>
  </si>
  <si>
    <t>1604987749</t>
  </si>
  <si>
    <t>1485757337</t>
  </si>
  <si>
    <t>1536196843</t>
  </si>
  <si>
    <t>536665771</t>
  </si>
  <si>
    <t>1558100189</t>
  </si>
  <si>
    <t>721470353</t>
  </si>
  <si>
    <t>1761983731</t>
  </si>
  <si>
    <t>564659033</t>
  </si>
  <si>
    <t>550181773</t>
  </si>
  <si>
    <t>1459531547</t>
  </si>
  <si>
    <t>2131135231</t>
  </si>
  <si>
    <t>166416781</t>
  </si>
  <si>
    <t>419605037</t>
  </si>
  <si>
    <t>1723523471</t>
  </si>
  <si>
    <t>52879969</t>
  </si>
  <si>
    <t>505862459</t>
  </si>
  <si>
    <t>907645769</t>
  </si>
  <si>
    <t>206819099</t>
  </si>
  <si>
    <t>206037281</t>
  </si>
  <si>
    <t>454745299</t>
  </si>
  <si>
    <t>243135481</t>
  </si>
  <si>
    <t>1005811087</t>
  </si>
  <si>
    <t>1998760297</t>
  </si>
  <si>
    <t>22667317</t>
  </si>
  <si>
    <t>124516267</t>
  </si>
  <si>
    <t>1696953169</t>
  </si>
  <si>
    <t>157686439</t>
  </si>
  <si>
    <t>1759637533</t>
  </si>
  <si>
    <t>797758219</t>
  </si>
  <si>
    <t>1177464569</t>
  </si>
  <si>
    <t>1512943919</t>
  </si>
  <si>
    <t>816998951</t>
  </si>
  <si>
    <t>123290147</t>
  </si>
  <si>
    <t>774434533</t>
  </si>
  <si>
    <t>386882737</t>
  </si>
  <si>
    <t>2084410663</t>
  </si>
  <si>
    <t>896135971</t>
  </si>
  <si>
    <t>1821319187</t>
  </si>
  <si>
    <t>1020795973</t>
  </si>
  <si>
    <t>1512320309</t>
  </si>
  <si>
    <t>2079806411</t>
  </si>
  <si>
    <t>1406749163</t>
  </si>
  <si>
    <t>85129067</t>
  </si>
  <si>
    <t>1627450763</t>
  </si>
  <si>
    <t>670424269</t>
  </si>
  <si>
    <t>8775419</t>
  </si>
  <si>
    <t>626057119</t>
  </si>
  <si>
    <t>823808369</t>
  </si>
  <si>
    <t>1513510529</t>
  </si>
  <si>
    <t>145697753</t>
  </si>
  <si>
    <t>1795834177</t>
  </si>
  <si>
    <t>1323218107</t>
  </si>
  <si>
    <t>471736907</t>
  </si>
  <si>
    <t>1332018377</t>
  </si>
  <si>
    <t>1348390531</t>
  </si>
  <si>
    <t>1298362361</t>
  </si>
  <si>
    <t>2044523527</t>
  </si>
  <si>
    <t>291313591</t>
  </si>
  <si>
    <t>1981332433</t>
  </si>
  <si>
    <t>1210927259</t>
  </si>
  <si>
    <t>956477083</t>
  </si>
  <si>
    <t>1166840231</t>
  </si>
  <si>
    <t>422628391</t>
  </si>
  <si>
    <t>575865751</t>
  </si>
  <si>
    <t>1468336267</t>
  </si>
  <si>
    <t>640104083</t>
  </si>
  <si>
    <t>1566183119</t>
  </si>
  <si>
    <t>1796371873</t>
  </si>
  <si>
    <t>864274561</t>
  </si>
  <si>
    <t>552045707</t>
  </si>
  <si>
    <t>156010279</t>
  </si>
  <si>
    <t>1570487833</t>
  </si>
  <si>
    <t>822776533</t>
  </si>
  <si>
    <t>356477833</t>
  </si>
  <si>
    <t>63873779</t>
  </si>
  <si>
    <t>1815261631</t>
  </si>
  <si>
    <t>125725021</t>
  </si>
  <si>
    <t>2019421471</t>
  </si>
  <si>
    <t>609700471</t>
  </si>
  <si>
    <t>1351786021</t>
  </si>
  <si>
    <t>693583991</t>
  </si>
  <si>
    <t>1088386421</t>
  </si>
  <si>
    <t>1783607557</t>
  </si>
  <si>
    <t>553553219</t>
  </si>
  <si>
    <t>1810757147</t>
  </si>
  <si>
    <t>548991043</t>
  </si>
  <si>
    <t>989432231</t>
  </si>
  <si>
    <t>146763179</t>
  </si>
  <si>
    <t>81142357</t>
  </si>
  <si>
    <t>1829668097</t>
  </si>
  <si>
    <t>1755649361</t>
  </si>
  <si>
    <t>1162977043</t>
  </si>
  <si>
    <t>2071731971</t>
  </si>
  <si>
    <t>1442775379</t>
  </si>
  <si>
    <t>1409024429</t>
  </si>
  <si>
    <t>902127133</t>
  </si>
  <si>
    <t>542223497</t>
  </si>
  <si>
    <t>1669636721</t>
  </si>
  <si>
    <t>1585236973</t>
  </si>
  <si>
    <t>2058907157</t>
  </si>
  <si>
    <t>809098559</t>
  </si>
  <si>
    <t>1213128821</t>
  </si>
  <si>
    <t>624533941</t>
  </si>
  <si>
    <t>978603401</t>
  </si>
  <si>
    <t>665242093</t>
  </si>
  <si>
    <t>1265198873</t>
  </si>
  <si>
    <t>1458958619</t>
  </si>
  <si>
    <t>218989889</t>
  </si>
  <si>
    <t>1818119843</t>
  </si>
  <si>
    <t>1592114327</t>
  </si>
  <si>
    <t>1231247981</t>
  </si>
  <si>
    <t>616068191</t>
  </si>
  <si>
    <t>74050517</t>
  </si>
  <si>
    <t>699662053</t>
  </si>
  <si>
    <t>152802019</t>
  </si>
  <si>
    <t>1426235731</t>
  </si>
  <si>
    <t>1511159789</t>
  </si>
  <si>
    <t>769751933</t>
  </si>
  <si>
    <t>1829533721</t>
  </si>
  <si>
    <t>268217557</t>
  </si>
  <si>
    <t>2147362397</t>
  </si>
  <si>
    <t>497906509</t>
  </si>
  <si>
    <t>1499053753</t>
  </si>
  <si>
    <t>331251913</t>
  </si>
  <si>
    <t>1024341589</t>
  </si>
  <si>
    <t>1189591127</t>
  </si>
  <si>
    <t>1561347313</t>
  </si>
  <si>
    <t>46216349</t>
  </si>
  <si>
    <t>1859023847</t>
  </si>
  <si>
    <t>420257393</t>
  </si>
  <si>
    <t>297847709</t>
  </si>
  <si>
    <t>1388100017</t>
  </si>
  <si>
    <t>1914100231</t>
  </si>
  <si>
    <t>1690746131</t>
  </si>
  <si>
    <t>821490499</t>
  </si>
  <si>
    <t>39345151</t>
  </si>
  <si>
    <t>577446589</t>
  </si>
  <si>
    <t>1345685857</t>
  </si>
  <si>
    <t>1600068637</t>
  </si>
  <si>
    <t>2025001991</t>
  </si>
  <si>
    <t>566563513</t>
  </si>
  <si>
    <t>1235039557</t>
  </si>
  <si>
    <t>962594177</t>
  </si>
  <si>
    <t>1597199647</t>
  </si>
  <si>
    <t>39938033</t>
  </si>
  <si>
    <t>1227931531</t>
  </si>
  <si>
    <t>2141870971</t>
  </si>
  <si>
    <t>465030119</t>
  </si>
  <si>
    <t>324966197</t>
  </si>
  <si>
    <t>544840601</t>
  </si>
  <si>
    <t>295433647</t>
  </si>
  <si>
    <t>1857908551</t>
  </si>
  <si>
    <t>250623557</t>
  </si>
  <si>
    <t>1566661039</t>
  </si>
  <si>
    <t>110432473</t>
  </si>
  <si>
    <t>2027327933</t>
  </si>
  <si>
    <t>1668188989</t>
  </si>
  <si>
    <t>1154394757</t>
  </si>
  <si>
    <t>111095209</t>
  </si>
  <si>
    <t>1981473511</t>
  </si>
  <si>
    <t>846048083</t>
  </si>
  <si>
    <t>1727653519</t>
  </si>
  <si>
    <t>139493593</t>
  </si>
  <si>
    <t>993254137</t>
  </si>
  <si>
    <t>362860051</t>
  </si>
  <si>
    <t>662058889</t>
  </si>
  <si>
    <t>1595950399</t>
  </si>
  <si>
    <t>2112108899</t>
  </si>
  <si>
    <t>643186829</t>
  </si>
  <si>
    <t>1232787797</t>
  </si>
  <si>
    <t>1515930113</t>
  </si>
  <si>
    <t>1007224633</t>
  </si>
  <si>
    <t>808637233</t>
  </si>
  <si>
    <t>1241023757</t>
  </si>
  <si>
    <t>927778843</t>
  </si>
  <si>
    <t>730611449</t>
  </si>
  <si>
    <t>559979633</t>
  </si>
  <si>
    <t>2047223771</t>
  </si>
  <si>
    <t>1296954479</t>
  </si>
  <si>
    <t>347247871</t>
  </si>
  <si>
    <t>168887759</t>
  </si>
  <si>
    <t>1254082013</t>
  </si>
  <si>
    <t>414355231</t>
  </si>
  <si>
    <t>1777382197</t>
  </si>
  <si>
    <t>2067243203</t>
  </si>
  <si>
    <t>1524960599</t>
  </si>
  <si>
    <t>860632811</t>
  </si>
  <si>
    <t>144414103</t>
  </si>
  <si>
    <t>1921003727</t>
  </si>
  <si>
    <t>747646807</t>
  </si>
  <si>
    <t>1538469809</t>
  </si>
  <si>
    <t>1319260867</t>
  </si>
  <si>
    <t>158504911</t>
  </si>
  <si>
    <t>1312803647</t>
  </si>
  <si>
    <t>396071783</t>
  </si>
  <si>
    <t>1153979033</t>
  </si>
  <si>
    <t>487303639</t>
  </si>
  <si>
    <t>1380368911</t>
  </si>
  <si>
    <t>109728701</t>
  </si>
  <si>
    <t>649437671</t>
  </si>
  <si>
    <t>1697648083</t>
  </si>
  <si>
    <t>1149297727</t>
  </si>
  <si>
    <t>501071567</t>
  </si>
  <si>
    <t>1369228687</t>
  </si>
  <si>
    <t>1020504601</t>
  </si>
  <si>
    <t>1462691327</t>
  </si>
  <si>
    <t>1827974947</t>
  </si>
  <si>
    <t>1581791039</t>
  </si>
  <si>
    <t>434282951</t>
  </si>
  <si>
    <t>1294708711</t>
  </si>
  <si>
    <t>1203349463</t>
  </si>
  <si>
    <t>873568879</t>
  </si>
  <si>
    <t>429914461</t>
  </si>
  <si>
    <t>1278359791</t>
  </si>
  <si>
    <t>144363977</t>
  </si>
  <si>
    <t>174205429</t>
  </si>
  <si>
    <t>2137641923</t>
  </si>
  <si>
    <t>332798537</t>
  </si>
  <si>
    <t>62514553</t>
  </si>
  <si>
    <t>313600597</t>
  </si>
  <si>
    <t>1388442281</t>
  </si>
  <si>
    <t>2097457157</t>
  </si>
  <si>
    <t>913188349</t>
  </si>
  <si>
    <t>1636856159</t>
  </si>
  <si>
    <t>1562610227</t>
  </si>
  <si>
    <t>640964371</t>
  </si>
  <si>
    <t>1583513611</t>
  </si>
  <si>
    <t>469806283</t>
  </si>
  <si>
    <t>1056757531</t>
  </si>
  <si>
    <t>954773993</t>
  </si>
  <si>
    <t>1937256389</t>
  </si>
  <si>
    <t>865810301</t>
  </si>
  <si>
    <t>775867991</t>
  </si>
  <si>
    <t>1380765539</t>
  </si>
  <si>
    <t>849948097</t>
  </si>
  <si>
    <t>668652091</t>
  </si>
  <si>
    <t>2068157057</t>
  </si>
  <si>
    <t>1557571513</t>
  </si>
  <si>
    <t>800884811</t>
  </si>
  <si>
    <t>1807669811</t>
  </si>
  <si>
    <t>37767097</t>
  </si>
  <si>
    <t>614329813</t>
  </si>
  <si>
    <t>999358229</t>
  </si>
  <si>
    <t>1267642543</t>
  </si>
  <si>
    <t>1958998291</t>
  </si>
  <si>
    <t>639755927</t>
  </si>
  <si>
    <t>1796215373</t>
  </si>
  <si>
    <t>1001988833</t>
  </si>
  <si>
    <t>1240779899</t>
  </si>
  <si>
    <t>1616588473</t>
  </si>
  <si>
    <t>593073737</t>
  </si>
  <si>
    <t>46699073</t>
  </si>
  <si>
    <t>456656119</t>
  </si>
  <si>
    <t>1685731391</t>
  </si>
  <si>
    <t>681157991</t>
  </si>
  <si>
    <t>583037647</t>
  </si>
  <si>
    <t>1415535643</t>
  </si>
  <si>
    <t>1205591927</t>
  </si>
  <si>
    <t>1705236317</t>
  </si>
  <si>
    <t>713064503</t>
  </si>
  <si>
    <t>1960800199</t>
  </si>
  <si>
    <t>1467420797</t>
  </si>
  <si>
    <t>1735382027</t>
  </si>
  <si>
    <t>2014245749</t>
  </si>
  <si>
    <t>703821143</t>
  </si>
  <si>
    <t>481126031</t>
  </si>
  <si>
    <t>1002776017</t>
  </si>
  <si>
    <t>123833519</t>
  </si>
  <si>
    <t>1029165349</t>
  </si>
  <si>
    <t>1940782517</t>
  </si>
  <si>
    <t>193618223</t>
  </si>
  <si>
    <t>532846031</t>
  </si>
  <si>
    <t>1733912027</t>
  </si>
  <si>
    <t>606158009</t>
  </si>
  <si>
    <t>1689764273</t>
  </si>
  <si>
    <t>64771093</t>
  </si>
  <si>
    <t>1687914341</t>
  </si>
  <si>
    <t>1496028497</t>
  </si>
  <si>
    <t>1156827253</t>
  </si>
  <si>
    <t>2025209083</t>
  </si>
  <si>
    <t>1776288757</t>
  </si>
  <si>
    <t>1626560413</t>
  </si>
  <si>
    <t>1802066587</t>
  </si>
  <si>
    <t>670251811</t>
  </si>
  <si>
    <t>1641097109</t>
  </si>
  <si>
    <t>1361436673</t>
  </si>
  <si>
    <t>1166701169</t>
  </si>
  <si>
    <t>1966916383</t>
  </si>
  <si>
    <t>1466461223</t>
  </si>
  <si>
    <t>1575182387</t>
  </si>
  <si>
    <t>1808306221</t>
  </si>
  <si>
    <t>373055951</t>
  </si>
  <si>
    <t>1994116829</t>
  </si>
  <si>
    <t>3023653</t>
  </si>
  <si>
    <t>757783267</t>
  </si>
  <si>
    <t>52795163</t>
  </si>
  <si>
    <t>430191733</t>
  </si>
  <si>
    <t>286824583</t>
  </si>
  <si>
    <t>1469481271</t>
  </si>
  <si>
    <t>542040979</t>
  </si>
  <si>
    <t>587497789</t>
  </si>
  <si>
    <t>221575213</t>
  </si>
  <si>
    <t>179966021</t>
  </si>
  <si>
    <t>974889623</t>
  </si>
  <si>
    <t>1426627151</t>
  </si>
  <si>
    <t>52975369</t>
  </si>
  <si>
    <t>1233600437</t>
  </si>
  <si>
    <t>1134807763</t>
  </si>
  <si>
    <t>1843094087</t>
  </si>
  <si>
    <t>675137341</t>
  </si>
  <si>
    <t>332411333</t>
  </si>
  <si>
    <t>833092231</t>
  </si>
  <si>
    <t>104993281</t>
  </si>
  <si>
    <t>1293783367</t>
  </si>
  <si>
    <t>2060099467</t>
  </si>
  <si>
    <t>1773594367</t>
  </si>
  <si>
    <t>958707991</t>
  </si>
  <si>
    <t>1921123613</t>
  </si>
  <si>
    <t>1484353601</t>
  </si>
  <si>
    <t>1138474339</t>
  </si>
  <si>
    <t>934632799</t>
  </si>
  <si>
    <t>522287911</t>
  </si>
  <si>
    <t>1934709947</t>
  </si>
  <si>
    <t>380195369</t>
  </si>
  <si>
    <t>409800577</t>
  </si>
  <si>
    <t>5772617</t>
  </si>
  <si>
    <t>490161127</t>
  </si>
  <si>
    <t>1528515997</t>
  </si>
  <si>
    <t>1169970973</t>
  </si>
  <si>
    <t>1470536339</t>
  </si>
  <si>
    <t>1969616783</t>
  </si>
  <si>
    <t>284715569</t>
  </si>
  <si>
    <t>830338081</t>
  </si>
  <si>
    <t>1570849901</t>
  </si>
  <si>
    <t>1518941759</t>
  </si>
  <si>
    <t>1411769209</t>
  </si>
  <si>
    <t>1189135963</t>
  </si>
  <si>
    <t>241542617</t>
  </si>
  <si>
    <t>1674331487</t>
  </si>
  <si>
    <t>162597931</t>
  </si>
  <si>
    <t>1284435539</t>
  </si>
  <si>
    <t>1164500543</t>
  </si>
  <si>
    <t>584368159</t>
  </si>
  <si>
    <t>13070051</t>
  </si>
  <si>
    <t>1832948059</t>
  </si>
  <si>
    <t>1961524681</t>
  </si>
  <si>
    <t>1661634971</t>
  </si>
  <si>
    <t>1970198537</t>
  </si>
  <si>
    <t>890390131</t>
  </si>
  <si>
    <t>1005560167</t>
  </si>
  <si>
    <t>14667437</t>
  </si>
  <si>
    <t>1655008807</t>
  </si>
  <si>
    <t>991706029</t>
  </si>
  <si>
    <t>860978143</t>
  </si>
  <si>
    <t>760323469</t>
  </si>
  <si>
    <t>1014281539</t>
  </si>
  <si>
    <t>308290777</t>
  </si>
  <si>
    <t>1989084737</t>
  </si>
  <si>
    <t>530123149</t>
  </si>
  <si>
    <t>1001987237</t>
  </si>
  <si>
    <t>1673913497</t>
  </si>
  <si>
    <t>171303721</t>
  </si>
  <si>
    <t>136529891</t>
  </si>
  <si>
    <t>885242383</t>
  </si>
  <si>
    <t>247167413</t>
  </si>
  <si>
    <t>1233724171</t>
  </si>
  <si>
    <t>989091707</t>
  </si>
  <si>
    <t>1867220189</t>
  </si>
  <si>
    <t>283554907</t>
  </si>
  <si>
    <t>781549543</t>
  </si>
  <si>
    <t>1976969651</t>
  </si>
  <si>
    <t>1771980493</t>
  </si>
  <si>
    <t>1396135129</t>
  </si>
  <si>
    <t>1695176633</t>
  </si>
  <si>
    <t>1261298393</t>
  </si>
  <si>
    <t>1363150549</t>
  </si>
  <si>
    <t>611561543</t>
  </si>
  <si>
    <t>1642578479</t>
  </si>
  <si>
    <t>531618817</t>
  </si>
  <si>
    <t>795021613</t>
  </si>
  <si>
    <t>1642731239</t>
  </si>
  <si>
    <t>62153557</t>
  </si>
  <si>
    <t>360962731</t>
  </si>
  <si>
    <t>1899060011</t>
  </si>
  <si>
    <t>108292577</t>
  </si>
  <si>
    <t>689511223</t>
  </si>
  <si>
    <t>6322777</t>
  </si>
  <si>
    <t>910188281</t>
  </si>
  <si>
    <t>2023186351</t>
  </si>
  <si>
    <t>14543603</t>
  </si>
  <si>
    <t>826114147</t>
  </si>
  <si>
    <t>1177172999</t>
  </si>
  <si>
    <t>326696437</t>
  </si>
  <si>
    <t>1770001361</t>
  </si>
  <si>
    <t>658160561</t>
  </si>
  <si>
    <t>155315929</t>
  </si>
  <si>
    <t>845334181</t>
  </si>
  <si>
    <t>1757617229</t>
  </si>
  <si>
    <t>757665967</t>
  </si>
  <si>
    <t>590442071</t>
  </si>
  <si>
    <t>1345058641</t>
  </si>
  <si>
    <t>1957207949</t>
  </si>
  <si>
    <t>1406083769</t>
  </si>
  <si>
    <t>543346379</t>
  </si>
  <si>
    <t>739237669</t>
  </si>
  <si>
    <t>372358471</t>
  </si>
  <si>
    <t>1329337643</t>
  </si>
  <si>
    <t>845602451</t>
  </si>
  <si>
    <t>471474433</t>
  </si>
  <si>
    <t>859559431</t>
  </si>
  <si>
    <t>1222915391</t>
  </si>
  <si>
    <t>4412383</t>
  </si>
  <si>
    <t>2013527353</t>
  </si>
  <si>
    <t>1366972813</t>
  </si>
  <si>
    <t>881719403</t>
  </si>
  <si>
    <t>411063769</t>
  </si>
  <si>
    <t>478609253</t>
  </si>
  <si>
    <t>472647113</t>
  </si>
  <si>
    <t>1932612481</t>
  </si>
  <si>
    <t>1783107413</t>
  </si>
  <si>
    <t>2121516571</t>
  </si>
  <si>
    <t>1683813793</t>
  </si>
  <si>
    <t>598015967</t>
  </si>
  <si>
    <t>1813002557</t>
  </si>
  <si>
    <t>683711923</t>
  </si>
  <si>
    <t>1432834027</t>
  </si>
  <si>
    <t>1773356183</t>
  </si>
  <si>
    <t>1164299897</t>
  </si>
  <si>
    <t>64194421</t>
  </si>
  <si>
    <t>1084888631</t>
  </si>
  <si>
    <t>219822299</t>
  </si>
  <si>
    <t>1874797909</t>
  </si>
  <si>
    <t>1806127051</t>
  </si>
  <si>
    <t>1120294933</t>
  </si>
  <si>
    <t>290397403</t>
  </si>
  <si>
    <t>435729937</t>
  </si>
  <si>
    <t>239412337</t>
  </si>
  <si>
    <t>15738893</t>
  </si>
  <si>
    <t>1341566741</t>
  </si>
  <si>
    <t>530965361</t>
  </si>
  <si>
    <t>126737311</t>
  </si>
  <si>
    <t>1654684627</t>
  </si>
  <si>
    <t>298199939</t>
  </si>
  <si>
    <t>904987813</t>
  </si>
  <si>
    <t>906260657</t>
  </si>
  <si>
    <t>593871953</t>
  </si>
  <si>
    <t>872739587</t>
  </si>
  <si>
    <t>2078779529</t>
  </si>
  <si>
    <t>21758593</t>
  </si>
  <si>
    <t>1962586973</t>
  </si>
  <si>
    <t>1854862817</t>
  </si>
  <si>
    <t>1884129721</t>
  </si>
  <si>
    <t>1048961077</t>
  </si>
  <si>
    <t>1836649747</t>
  </si>
  <si>
    <t>493956289</t>
  </si>
  <si>
    <t>1386278599</t>
  </si>
  <si>
    <t>1611941957</t>
  </si>
  <si>
    <t>153218609</t>
  </si>
  <si>
    <t>360210239</t>
  </si>
  <si>
    <t>1070268923</t>
  </si>
  <si>
    <t>1616170289</t>
  </si>
  <si>
    <t>915824269</t>
  </si>
  <si>
    <t>1901711099</t>
  </si>
  <si>
    <t>1782070583</t>
  </si>
  <si>
    <t>276718067</t>
  </si>
  <si>
    <t>1084927133</t>
  </si>
  <si>
    <t>1796482297</t>
  </si>
  <si>
    <t>1439140973</t>
  </si>
  <si>
    <t>1887524741</t>
  </si>
  <si>
    <t>687891667</t>
  </si>
  <si>
    <t>56702039</t>
  </si>
  <si>
    <t>1739539183</t>
  </si>
  <si>
    <t>1079809069</t>
  </si>
  <si>
    <t>683207099</t>
  </si>
  <si>
    <t>2056874453</t>
  </si>
  <si>
    <t>163440733</t>
  </si>
  <si>
    <t>1783385377</t>
  </si>
  <si>
    <t>384087989</t>
  </si>
  <si>
    <t>754234739</t>
  </si>
  <si>
    <t>1964749051</t>
  </si>
  <si>
    <t>25429819</t>
  </si>
  <si>
    <t>1047582181</t>
  </si>
  <si>
    <t>1694939833</t>
  </si>
  <si>
    <t>1483848089</t>
  </si>
  <si>
    <t>106364371</t>
  </si>
  <si>
    <t>605485613</t>
  </si>
  <si>
    <t>819588787</t>
  </si>
  <si>
    <t>1274321053</t>
  </si>
  <si>
    <t>1827459493</t>
  </si>
  <si>
    <t>1310043751</t>
  </si>
  <si>
    <t>245814263</t>
  </si>
  <si>
    <t>1250921671</t>
  </si>
  <si>
    <t>1574578223</t>
  </si>
  <si>
    <t>1103352869</t>
  </si>
  <si>
    <t>147940453</t>
  </si>
  <si>
    <t>360007709</t>
  </si>
  <si>
    <t>1998922061</t>
  </si>
  <si>
    <t>1068777887</t>
  </si>
  <si>
    <t>764410403</t>
  </si>
  <si>
    <t>438628087</t>
  </si>
  <si>
    <t>1490087903</t>
  </si>
  <si>
    <t>868035683</t>
  </si>
  <si>
    <t>224141677</t>
  </si>
  <si>
    <t>831094387</t>
  </si>
  <si>
    <t>2111592029</t>
  </si>
  <si>
    <t>1819515949</t>
  </si>
  <si>
    <t>43950919</t>
  </si>
  <si>
    <t>1388747957</t>
  </si>
  <si>
    <t>536863253</t>
  </si>
  <si>
    <t>24696229</t>
  </si>
  <si>
    <t>1121803079</t>
  </si>
  <si>
    <t>2012755163</t>
  </si>
  <si>
    <t>627887291</t>
  </si>
  <si>
    <t>2123293247</t>
  </si>
  <si>
    <t>64346371</t>
  </si>
  <si>
    <t>1126560511</t>
  </si>
  <si>
    <t>205020973</t>
  </si>
  <si>
    <t>1220742643</t>
  </si>
  <si>
    <t>696323317</t>
  </si>
  <si>
    <t>1906490147</t>
  </si>
  <si>
    <t>574051741</t>
  </si>
  <si>
    <t>1714737091</t>
  </si>
  <si>
    <t>798987647</t>
  </si>
  <si>
    <t>964719817</t>
  </si>
  <si>
    <t>1408022359</t>
  </si>
  <si>
    <t>1625561521</t>
  </si>
  <si>
    <t>251726777</t>
  </si>
  <si>
    <t>2034398371</t>
  </si>
  <si>
    <t>719099993</t>
  </si>
  <si>
    <t>965729953</t>
  </si>
  <si>
    <t>604416389</t>
  </si>
  <si>
    <t>843579749</t>
  </si>
  <si>
    <t>754105679</t>
  </si>
  <si>
    <t>1840563227</t>
  </si>
  <si>
    <t>1814113927</t>
  </si>
  <si>
    <t>1942433621</t>
  </si>
  <si>
    <t>1447554373</t>
  </si>
  <si>
    <t>1768249031</t>
  </si>
  <si>
    <t>1219423133</t>
  </si>
  <si>
    <t>171012823</t>
  </si>
  <si>
    <t>1578470557</t>
  </si>
  <si>
    <t>128618569</t>
  </si>
  <si>
    <t>998273027</t>
  </si>
  <si>
    <t>869368837</t>
  </si>
  <si>
    <t>1193834549</t>
  </si>
  <si>
    <t>168028033</t>
  </si>
  <si>
    <t>120173621</t>
  </si>
  <si>
    <t>558229781</t>
  </si>
  <si>
    <t>659024699</t>
  </si>
  <si>
    <t>92284111</t>
  </si>
  <si>
    <t>1246398929</t>
  </si>
  <si>
    <t>413283109</t>
  </si>
  <si>
    <t>1886907433</t>
  </si>
  <si>
    <t>550430567</t>
  </si>
  <si>
    <t>1400076329</t>
  </si>
  <si>
    <t>337068871</t>
  </si>
  <si>
    <t>96012779</t>
  </si>
  <si>
    <t>211339963</t>
  </si>
  <si>
    <t>458872031</t>
  </si>
  <si>
    <t>874461851</t>
  </si>
  <si>
    <t>920862563</t>
  </si>
  <si>
    <t>590932763</t>
  </si>
  <si>
    <t>381057371</t>
  </si>
  <si>
    <t>1968817387</t>
  </si>
  <si>
    <t>1271005049</t>
  </si>
  <si>
    <t>1701166613</t>
  </si>
  <si>
    <t>81109867</t>
  </si>
  <si>
    <t>1590961061</t>
  </si>
  <si>
    <t>440578357</t>
  </si>
  <si>
    <t>1615474199</t>
  </si>
  <si>
    <t>816286901</t>
  </si>
  <si>
    <t>231282529</t>
  </si>
  <si>
    <t>492496657</t>
  </si>
  <si>
    <t>731303663</t>
  </si>
  <si>
    <t>1893574043</t>
  </si>
  <si>
    <t>1074595127</t>
  </si>
  <si>
    <t>1147076731</t>
  </si>
  <si>
    <t>1829936057</t>
  </si>
  <si>
    <t>486872077</t>
  </si>
  <si>
    <t>1736677289</t>
  </si>
  <si>
    <t>487684969</t>
  </si>
  <si>
    <t>1406839661</t>
  </si>
  <si>
    <t>223994983</t>
  </si>
  <si>
    <t>640375171</t>
  </si>
  <si>
    <t>1231955929</t>
  </si>
  <si>
    <t>1627604717</t>
  </si>
  <si>
    <t>942417319</t>
  </si>
  <si>
    <t>222303089</t>
  </si>
  <si>
    <t>325811371</t>
  </si>
  <si>
    <t>1106614211</t>
  </si>
  <si>
    <t>2146241459</t>
  </si>
  <si>
    <t>1481989777</t>
  </si>
  <si>
    <t>1396334839</t>
  </si>
  <si>
    <t>1420181669</t>
  </si>
  <si>
    <t>2088703031</t>
  </si>
  <si>
    <t>1596906277</t>
  </si>
  <si>
    <t>944600989</t>
  </si>
  <si>
    <t>447731201</t>
  </si>
  <si>
    <t>1293638179</t>
  </si>
  <si>
    <t>287443081</t>
  </si>
  <si>
    <t>311482607</t>
  </si>
  <si>
    <t>645597437</t>
  </si>
  <si>
    <t>1487163889</t>
  </si>
  <si>
    <t>115753367</t>
  </si>
  <si>
    <t>585630917</t>
  </si>
  <si>
    <t>701005901</t>
  </si>
  <si>
    <t>237554699</t>
  </si>
  <si>
    <t>347851571</t>
  </si>
  <si>
    <t>115762681</t>
  </si>
  <si>
    <t>763158283</t>
  </si>
  <si>
    <t>1040312347</t>
  </si>
  <si>
    <t>43738129</t>
  </si>
  <si>
    <t>1694697269</t>
  </si>
  <si>
    <t>1366447651</t>
  </si>
  <si>
    <t>1196671337</t>
  </si>
  <si>
    <t>1545664609</t>
  </si>
  <si>
    <t>662505301</t>
  </si>
  <si>
    <t>1981550887</t>
  </si>
  <si>
    <t>1613255753</t>
  </si>
  <si>
    <t>917127437</t>
  </si>
  <si>
    <t>826722719</t>
  </si>
  <si>
    <t>491386453</t>
  </si>
  <si>
    <t>848145359</t>
  </si>
  <si>
    <t>1109840101</t>
  </si>
  <si>
    <t>1228635607</t>
  </si>
  <si>
    <t>560115601</t>
  </si>
  <si>
    <t>606864829</t>
  </si>
  <si>
    <t>800196643</t>
  </si>
  <si>
    <t>2139507949</t>
  </si>
  <si>
    <t>1915481839</t>
  </si>
  <si>
    <t>347838593</t>
  </si>
  <si>
    <t>1990169189</t>
  </si>
  <si>
    <t>897451481</t>
  </si>
  <si>
    <t>426219883</t>
  </si>
  <si>
    <t>1988641531</t>
  </si>
  <si>
    <t>170138989</t>
  </si>
  <si>
    <t>665243959</t>
  </si>
  <si>
    <t>1158824743</t>
  </si>
  <si>
    <t>842684629</t>
  </si>
  <si>
    <t>1293587653</t>
  </si>
  <si>
    <t>2146306843</t>
  </si>
  <si>
    <t>1169140487</t>
  </si>
  <si>
    <t>2139052171</t>
  </si>
  <si>
    <t>424762759</t>
  </si>
  <si>
    <t>669155777</t>
  </si>
  <si>
    <t>525457627</t>
  </si>
  <si>
    <t>300019631</t>
  </si>
  <si>
    <t>984877007</t>
  </si>
  <si>
    <t>362692853</t>
  </si>
  <si>
    <t>531773167</t>
  </si>
  <si>
    <t>1798293073</t>
  </si>
  <si>
    <t>1474807339</t>
  </si>
  <si>
    <t>1815206863</t>
  </si>
  <si>
    <t>1884517823</t>
  </si>
  <si>
    <t>113672063</t>
  </si>
  <si>
    <t>27677807</t>
  </si>
  <si>
    <t>428342749</t>
  </si>
  <si>
    <t>1769883509</t>
  </si>
  <si>
    <t>1058958031</t>
  </si>
  <si>
    <t>1354018537</t>
  </si>
  <si>
    <t>736995037</t>
  </si>
  <si>
    <t>1283350423</t>
  </si>
  <si>
    <t>1296703741</t>
  </si>
  <si>
    <t>831066317</t>
  </si>
  <si>
    <t>715995947</t>
  </si>
  <si>
    <t>1614607349</t>
  </si>
  <si>
    <t>1809185029</t>
  </si>
  <si>
    <t>960095951</t>
  </si>
  <si>
    <t>1120150907</t>
  </si>
  <si>
    <t>1323355981</t>
  </si>
  <si>
    <t>13425017</t>
  </si>
  <si>
    <t>1404495997</t>
  </si>
  <si>
    <t>1999088471</t>
  </si>
  <si>
    <t>1139817661</t>
  </si>
  <si>
    <t>557827937</t>
  </si>
  <si>
    <t>1871294959</t>
  </si>
  <si>
    <t>1512721121</t>
  </si>
  <si>
    <t>1259956487</t>
  </si>
  <si>
    <t>2108420491</t>
  </si>
  <si>
    <t>1240345903</t>
  </si>
  <si>
    <t>537556639</t>
  </si>
  <si>
    <t>1031040917</t>
  </si>
  <si>
    <t>1262941037</t>
  </si>
  <si>
    <t>1648562353</t>
  </si>
  <si>
    <t>591041851</t>
  </si>
  <si>
    <t>10365539</t>
  </si>
  <si>
    <t>622712413</t>
  </si>
  <si>
    <t>1289346059</t>
  </si>
  <si>
    <t>1694799937</t>
  </si>
  <si>
    <t>2114900947</t>
  </si>
  <si>
    <t>925203757</t>
  </si>
  <si>
    <t>1102610203</t>
  </si>
  <si>
    <t>203743381</t>
  </si>
  <si>
    <t>661994521</t>
  </si>
  <si>
    <t>923379179</t>
  </si>
  <si>
    <t>1517778341</t>
  </si>
  <si>
    <t>742762331</t>
  </si>
  <si>
    <t>1454605073</t>
  </si>
  <si>
    <t>1377661679</t>
  </si>
  <si>
    <t>762791011</t>
  </si>
  <si>
    <t>2015124887</t>
  </si>
  <si>
    <t>846224479</t>
  </si>
  <si>
    <t>912148427</t>
  </si>
  <si>
    <t>1112572897</t>
  </si>
  <si>
    <t>1584819217</t>
  </si>
  <si>
    <t>203107327</t>
  </si>
  <si>
    <t>66340387</t>
  </si>
  <si>
    <t>265007461</t>
  </si>
  <si>
    <t>198842003</t>
  </si>
  <si>
    <t>139017283</t>
  </si>
  <si>
    <t>719789221</t>
  </si>
  <si>
    <t>714152773</t>
  </si>
  <si>
    <t>1531634087</t>
  </si>
  <si>
    <t>1657761181</t>
  </si>
  <si>
    <t>1409671139</t>
  </si>
  <si>
    <t>1762668707</t>
  </si>
  <si>
    <t>1491500651</t>
  </si>
  <si>
    <t>1688717227</t>
  </si>
  <si>
    <t>889083673</t>
  </si>
  <si>
    <t>1128518917</t>
  </si>
  <si>
    <t>980665207</t>
  </si>
  <si>
    <t>663633211</t>
  </si>
  <si>
    <t>1773750911</t>
  </si>
  <si>
    <t>379428319</t>
  </si>
  <si>
    <t>1566201419</t>
  </si>
  <si>
    <t>709432211</t>
  </si>
  <si>
    <t>19249847</t>
  </si>
  <si>
    <t>991313321</t>
  </si>
  <si>
    <t>1480327603</t>
  </si>
  <si>
    <t>1723191391</t>
  </si>
  <si>
    <t>1095127949</t>
  </si>
  <si>
    <t>188573257</t>
  </si>
  <si>
    <t>1100933417</t>
  </si>
  <si>
    <t>1463745497</t>
  </si>
  <si>
    <t>1379458499</t>
  </si>
  <si>
    <t>1370561567</t>
  </si>
  <si>
    <t>352109689</t>
  </si>
  <si>
    <t>1941641963</t>
  </si>
  <si>
    <t>401365403</t>
  </si>
  <si>
    <t>28958893</t>
  </si>
  <si>
    <t>1081254287</t>
  </si>
  <si>
    <t>1427660011</t>
  </si>
  <si>
    <t>1854569533</t>
  </si>
  <si>
    <t>1300789927</t>
  </si>
  <si>
    <t>45405559</t>
  </si>
  <si>
    <t>584278397</t>
  </si>
  <si>
    <t>983673133</t>
  </si>
  <si>
    <t>1701315337</t>
  </si>
  <si>
    <t>2028226997</t>
  </si>
  <si>
    <t>1869827699</t>
  </si>
  <si>
    <t>2047831727</t>
  </si>
  <si>
    <t>85779571</t>
  </si>
  <si>
    <t>982280041</t>
  </si>
  <si>
    <t>452785873</t>
  </si>
  <si>
    <t>839437657</t>
  </si>
  <si>
    <t>1421057273</t>
  </si>
  <si>
    <t>1856444389</t>
  </si>
  <si>
    <t>456655159</t>
  </si>
  <si>
    <t>552522023</t>
  </si>
  <si>
    <t>1190862581</t>
  </si>
  <si>
    <t>1314553459</t>
  </si>
  <si>
    <t>541803949</t>
  </si>
  <si>
    <t>99568013</t>
  </si>
  <si>
    <t>1005491083</t>
  </si>
  <si>
    <t>586662211</t>
  </si>
  <si>
    <t>195438317</t>
  </si>
  <si>
    <t>1258155487</t>
  </si>
  <si>
    <t>1649117809</t>
  </si>
  <si>
    <t>1873006363</t>
  </si>
  <si>
    <t>545622097</t>
  </si>
  <si>
    <t>1280902783</t>
  </si>
  <si>
    <t>304780033</t>
  </si>
  <si>
    <t>431327903</t>
  </si>
  <si>
    <t>1470744181</t>
  </si>
  <si>
    <t>44225557</t>
  </si>
  <si>
    <t>208852057</t>
  </si>
  <si>
    <t>1991427499</t>
  </si>
  <si>
    <t>1265415191</t>
  </si>
  <si>
    <t>1517456783</t>
  </si>
  <si>
    <t>1498946591</t>
  </si>
  <si>
    <t>811180561</t>
  </si>
  <si>
    <t>254212901</t>
  </si>
  <si>
    <t>4351493</t>
  </si>
  <si>
    <t>982216987</t>
  </si>
  <si>
    <t>372266597</t>
  </si>
  <si>
    <t>1334278307</t>
  </si>
  <si>
    <t>1360687409</t>
  </si>
  <si>
    <t>949455803</t>
  </si>
  <si>
    <t>1240136903</t>
  </si>
  <si>
    <t>644083873</t>
  </si>
  <si>
    <t>1080058303</t>
  </si>
  <si>
    <t>365263267</t>
  </si>
  <si>
    <t>665227307</t>
  </si>
  <si>
    <t>2053095211</t>
  </si>
  <si>
    <t>1736106587</t>
  </si>
  <si>
    <t>938845403</t>
  </si>
  <si>
    <t>1374310303</t>
  </si>
  <si>
    <t>1110005389</t>
  </si>
  <si>
    <t>1194793471</t>
  </si>
  <si>
    <t>1243906921</t>
  </si>
  <si>
    <t>1718247067</t>
  </si>
  <si>
    <t>676043141</t>
  </si>
  <si>
    <t>521683411</t>
  </si>
  <si>
    <t>54157247</t>
  </si>
  <si>
    <t>1938111433</t>
  </si>
  <si>
    <t>1615313201</t>
  </si>
  <si>
    <t>1108401881</t>
  </si>
  <si>
    <t>1821728369</t>
  </si>
  <si>
    <t>1154169629</t>
  </si>
  <si>
    <t>1573297541</t>
  </si>
  <si>
    <t>26268097</t>
  </si>
  <si>
    <t>1844002859</t>
  </si>
  <si>
    <t>799862677</t>
  </si>
  <si>
    <t>1909615313</t>
  </si>
  <si>
    <t>36077933</t>
  </si>
  <si>
    <t>1013387113</t>
  </si>
  <si>
    <t>1542516329</t>
  </si>
  <si>
    <t>1906432919</t>
  </si>
  <si>
    <t>2146834367</t>
  </si>
  <si>
    <t>845301341</t>
  </si>
  <si>
    <t>733559819</t>
  </si>
  <si>
    <t>1894853783</t>
  </si>
  <si>
    <t>216546199</t>
  </si>
  <si>
    <t>586974803</t>
  </si>
  <si>
    <t>1549817887</t>
  </si>
  <si>
    <t>1926091729</t>
  </si>
  <si>
    <t>1629508981</t>
  </si>
  <si>
    <t>1668418561</t>
  </si>
  <si>
    <t>1985951089</t>
  </si>
  <si>
    <t>1173687727</t>
  </si>
  <si>
    <t>1703064283</t>
  </si>
  <si>
    <t>691264219</t>
  </si>
  <si>
    <t>630379037</t>
  </si>
  <si>
    <t>270262183</t>
  </si>
  <si>
    <t>1228918903</t>
  </si>
  <si>
    <t>480599011</t>
  </si>
  <si>
    <t>2027219377</t>
  </si>
  <si>
    <t>1687708751</t>
  </si>
  <si>
    <t>1295440667</t>
  </si>
  <si>
    <t>1324477267</t>
  </si>
  <si>
    <t>1875562487</t>
  </si>
  <si>
    <t>2146422953</t>
  </si>
  <si>
    <t>1615315957</t>
  </si>
  <si>
    <t>1185210827</t>
  </si>
  <si>
    <t>944041057</t>
  </si>
  <si>
    <t>753722531</t>
  </si>
  <si>
    <t>1962606757</t>
  </si>
  <si>
    <t>1670619107</t>
  </si>
  <si>
    <t>1336345321</t>
  </si>
  <si>
    <t>456660793</t>
  </si>
  <si>
    <t>100868917</t>
  </si>
  <si>
    <t>1118118193</t>
  </si>
  <si>
    <t>290880313</t>
  </si>
  <si>
    <t>731776147</t>
  </si>
  <si>
    <t>1980690431</t>
  </si>
  <si>
    <t>2058984623</t>
  </si>
  <si>
    <t>1238802157</t>
  </si>
  <si>
    <t>603417757</t>
  </si>
  <si>
    <t>1838689597</t>
  </si>
  <si>
    <t>370217521</t>
  </si>
  <si>
    <t>942412847</t>
  </si>
  <si>
    <t>66838879</t>
  </si>
  <si>
    <t>116628937</t>
  </si>
  <si>
    <t>18097753</t>
  </si>
  <si>
    <t>481616831</t>
  </si>
  <si>
    <t>2122846721</t>
  </si>
  <si>
    <t>322068941</t>
  </si>
  <si>
    <t>1505957417</t>
  </si>
  <si>
    <t>1157718239</t>
  </si>
  <si>
    <t>1123343933</t>
  </si>
  <si>
    <t>1293944573</t>
  </si>
  <si>
    <t>1442338109</t>
  </si>
  <si>
    <t>1632484223</t>
  </si>
  <si>
    <t>998219797</t>
  </si>
  <si>
    <t>325839197</t>
  </si>
  <si>
    <t>920878333</t>
  </si>
  <si>
    <t>337418351</t>
  </si>
  <si>
    <t>14915311</t>
  </si>
  <si>
    <t>2009442151</t>
  </si>
  <si>
    <t>956289517</t>
  </si>
  <si>
    <t>1316788427</t>
  </si>
  <si>
    <t>171832501</t>
  </si>
  <si>
    <t>1666813949</t>
  </si>
  <si>
    <t>430029599</t>
  </si>
  <si>
    <t>294644083</t>
  </si>
  <si>
    <t>2033622313</t>
  </si>
  <si>
    <t>986744501</t>
  </si>
  <si>
    <t>1337669687</t>
  </si>
  <si>
    <t>367283473</t>
  </si>
  <si>
    <t>343527407</t>
  </si>
  <si>
    <t>1536919229</t>
  </si>
  <si>
    <t>2098763153</t>
  </si>
  <si>
    <t>1858236521</t>
  </si>
  <si>
    <t>775407881</t>
  </si>
  <si>
    <t>1151148721</t>
  </si>
  <si>
    <t>40440419</t>
  </si>
  <si>
    <t>1342507597</t>
  </si>
  <si>
    <t>152613599</t>
  </si>
  <si>
    <t>962433247</t>
  </si>
  <si>
    <t>847586423</t>
  </si>
  <si>
    <t>655148531</t>
  </si>
  <si>
    <t>548726333</t>
  </si>
  <si>
    <t>1371909403</t>
  </si>
  <si>
    <t>863950921</t>
  </si>
  <si>
    <t>1975581661</t>
  </si>
  <si>
    <t>1332328931</t>
  </si>
  <si>
    <t>924305377</t>
  </si>
  <si>
    <t>869343031</t>
  </si>
  <si>
    <t>1474951109</t>
  </si>
  <si>
    <t>1760890771</t>
  </si>
  <si>
    <t>1979539337</t>
  </si>
  <si>
    <t>1460244899</t>
  </si>
  <si>
    <t>1053386599</t>
  </si>
  <si>
    <t>713368951</t>
  </si>
  <si>
    <t>660007603</t>
  </si>
  <si>
    <t>1357747817</t>
  </si>
  <si>
    <t>236923957</t>
  </si>
  <si>
    <t>1848914233</t>
  </si>
  <si>
    <t>1050990107</t>
  </si>
  <si>
    <t>799997533</t>
  </si>
  <si>
    <t>570458093</t>
  </si>
  <si>
    <t>441904381</t>
  </si>
  <si>
    <t>1172165503</t>
  </si>
  <si>
    <t>480334787</t>
  </si>
  <si>
    <t>197070779</t>
  </si>
  <si>
    <t>1467751247</t>
  </si>
  <si>
    <t>787458263</t>
  </si>
  <si>
    <t>1116136447</t>
  </si>
  <si>
    <t>2049008329</t>
  </si>
  <si>
    <t>1943833501</t>
  </si>
  <si>
    <t>200511383</t>
  </si>
  <si>
    <t>1287610231</t>
  </si>
  <si>
    <t>319208587</t>
  </si>
  <si>
    <t>1416625783</t>
  </si>
  <si>
    <t>230535859</t>
  </si>
  <si>
    <t>82125139</t>
  </si>
  <si>
    <t>264365527</t>
  </si>
  <si>
    <t>589048723</t>
  </si>
  <si>
    <t>110377199</t>
  </si>
  <si>
    <t>1257898183</t>
  </si>
  <si>
    <t>2027291269</t>
  </si>
  <si>
    <t>171823903</t>
  </si>
  <si>
    <t>1111158157</t>
  </si>
  <si>
    <t>1091123441</t>
  </si>
  <si>
    <t>1710751969</t>
  </si>
  <si>
    <t>1306026613</t>
  </si>
  <si>
    <t>281231693</t>
  </si>
  <si>
    <t>1965807313</t>
  </si>
  <si>
    <t>1879116157</t>
  </si>
  <si>
    <t>1435874663</t>
  </si>
  <si>
    <t>98315467</t>
  </si>
  <si>
    <t>1106320597</t>
  </si>
  <si>
    <t>441230899</t>
  </si>
  <si>
    <t>255863351</t>
  </si>
  <si>
    <t>775932341</t>
  </si>
  <si>
    <t>1085424623</t>
  </si>
  <si>
    <t>640243193</t>
  </si>
  <si>
    <t>477665417</t>
  </si>
  <si>
    <t>236689727</t>
  </si>
  <si>
    <t>1420755547</t>
  </si>
  <si>
    <t>2011200371</t>
  </si>
  <si>
    <t>708857711</t>
  </si>
  <si>
    <t>269556697</t>
  </si>
  <si>
    <t>1679391407</t>
  </si>
  <si>
    <t>978173641</t>
  </si>
  <si>
    <t>467464009</t>
  </si>
  <si>
    <t>610529827</t>
  </si>
  <si>
    <t>1931290901</t>
  </si>
  <si>
    <t>1538341841</t>
  </si>
  <si>
    <t>1260212477</t>
  </si>
  <si>
    <t>1594746253</t>
  </si>
  <si>
    <t>1329631483</t>
  </si>
  <si>
    <t>1453956073</t>
  </si>
  <si>
    <t>1977478627</t>
  </si>
  <si>
    <t>945433513</t>
  </si>
  <si>
    <t>1392334549</t>
  </si>
  <si>
    <t>1047501929</t>
  </si>
  <si>
    <t>1324800151</t>
  </si>
  <si>
    <t>1166938249</t>
  </si>
  <si>
    <t>1140952151</t>
  </si>
  <si>
    <t>312144263</t>
  </si>
  <si>
    <t>503137207</t>
  </si>
  <si>
    <t>2075553019</t>
  </si>
  <si>
    <t>477116357</t>
  </si>
  <si>
    <t>1811447413</t>
  </si>
  <si>
    <t>1565165191</t>
  </si>
  <si>
    <t>1647777557</t>
  </si>
  <si>
    <t>912520093</t>
  </si>
  <si>
    <t>1267057829</t>
  </si>
  <si>
    <t>147327329</t>
  </si>
  <si>
    <t>1297791191</t>
  </si>
  <si>
    <t>1327783361</t>
  </si>
  <si>
    <t>346663511</t>
  </si>
  <si>
    <t>119232013</t>
  </si>
  <si>
    <t>801760331</t>
  </si>
  <si>
    <t>1074172481</t>
  </si>
  <si>
    <t>1333620391</t>
  </si>
  <si>
    <t>1359443089</t>
  </si>
  <si>
    <t>512697839</t>
  </si>
  <si>
    <t>931342667</t>
  </si>
  <si>
    <t>1940069317</t>
  </si>
  <si>
    <t>846417697</t>
  </si>
  <si>
    <t>867256177</t>
  </si>
  <si>
    <t>29337281</t>
  </si>
  <si>
    <t>488024531</t>
  </si>
  <si>
    <t>1314666191</t>
  </si>
  <si>
    <t>1405420871</t>
  </si>
  <si>
    <t>1621203313</t>
  </si>
  <si>
    <t>194264377</t>
  </si>
  <si>
    <t>1255858061</t>
  </si>
  <si>
    <t>174856219</t>
  </si>
  <si>
    <t>951192629</t>
  </si>
  <si>
    <t>1617111919</t>
  </si>
  <si>
    <t>112689671</t>
  </si>
  <si>
    <t>1285672727</t>
  </si>
  <si>
    <t>755300999</t>
  </si>
  <si>
    <t>388567297</t>
  </si>
  <si>
    <t>805719007</t>
  </si>
  <si>
    <t>1832880701</t>
  </si>
  <si>
    <t>1418888477</t>
  </si>
  <si>
    <t>27251771</t>
  </si>
  <si>
    <t>990187507</t>
  </si>
  <si>
    <t>27293141</t>
  </si>
  <si>
    <t>1550567147</t>
  </si>
  <si>
    <t>1726254217</t>
  </si>
  <si>
    <t>1954333471</t>
  </si>
  <si>
    <t>1298208721</t>
  </si>
  <si>
    <t>1933838377</t>
  </si>
  <si>
    <t>1149520103</t>
  </si>
  <si>
    <t>1247436383</t>
  </si>
  <si>
    <t>164961877</t>
  </si>
  <si>
    <t>2132000327</t>
  </si>
  <si>
    <t>1764775163</t>
  </si>
  <si>
    <t>44782079</t>
  </si>
  <si>
    <t>1114244111</t>
  </si>
  <si>
    <t>1440265093</t>
  </si>
  <si>
    <t>715847507</t>
  </si>
  <si>
    <t>1083716099</t>
  </si>
  <si>
    <t>943541623</t>
  </si>
  <si>
    <t>678512873</t>
  </si>
  <si>
    <t>1407406123</t>
  </si>
  <si>
    <t>1522900567</t>
  </si>
  <si>
    <t>1324980259</t>
  </si>
  <si>
    <t>791907913</t>
  </si>
  <si>
    <t>2049194419</t>
  </si>
  <si>
    <t>1950207997</t>
  </si>
  <si>
    <t>1814673227</t>
  </si>
  <si>
    <t>684948851</t>
  </si>
  <si>
    <t>14237411</t>
  </si>
  <si>
    <t>1365856091</t>
  </si>
  <si>
    <t>667250333</t>
  </si>
  <si>
    <t>319363361</t>
  </si>
  <si>
    <t>116097343</t>
  </si>
  <si>
    <t>1662969719</t>
  </si>
  <si>
    <t>962537881</t>
  </si>
  <si>
    <t>304252297</t>
  </si>
  <si>
    <t>421678273</t>
  </si>
  <si>
    <t>347338561</t>
  </si>
  <si>
    <t>921088417</t>
  </si>
  <si>
    <t>2056615723</t>
  </si>
  <si>
    <t>579833599</t>
  </si>
  <si>
    <t>1096091327</t>
  </si>
  <si>
    <t>620963669</t>
  </si>
  <si>
    <t>568233079</t>
  </si>
  <si>
    <t>1782974653</t>
  </si>
  <si>
    <t>1298303351</t>
  </si>
  <si>
    <t>1000988591</t>
  </si>
  <si>
    <t>1992233741</t>
  </si>
  <si>
    <t>1928600591</t>
  </si>
  <si>
    <t>1374007237</t>
  </si>
  <si>
    <t>372583051</t>
  </si>
  <si>
    <t>1358036083</t>
  </si>
  <si>
    <t>671767709</t>
  </si>
  <si>
    <t>1450960711</t>
  </si>
  <si>
    <t>141863629</t>
  </si>
  <si>
    <t>238095763</t>
  </si>
  <si>
    <t>1007109827</t>
  </si>
  <si>
    <t>865273111</t>
  </si>
  <si>
    <t>75574253</t>
  </si>
  <si>
    <t>1780099273</t>
  </si>
  <si>
    <t>1730810791</t>
  </si>
  <si>
    <t>1056782171</t>
  </si>
  <si>
    <t>1540342241</t>
  </si>
  <si>
    <t>343686373</t>
  </si>
  <si>
    <t>462973943</t>
  </si>
  <si>
    <t>1692527587</t>
  </si>
  <si>
    <t>2121441613</t>
  </si>
  <si>
    <t>2026387163</t>
  </si>
  <si>
    <t>2127087533</t>
  </si>
  <si>
    <t>1511663533</t>
  </si>
  <si>
    <t>294520381</t>
  </si>
  <si>
    <t>52164199</t>
  </si>
  <si>
    <t>83282413</t>
  </si>
  <si>
    <t>33208411</t>
  </si>
  <si>
    <t>469505383</t>
  </si>
  <si>
    <t>474698473</t>
  </si>
  <si>
    <t>557297849</t>
  </si>
  <si>
    <t>869545351</t>
  </si>
  <si>
    <t>1354068013</t>
  </si>
  <si>
    <t>1065811771</t>
  </si>
  <si>
    <t>1135951009</t>
  </si>
  <si>
    <t>1471865203</t>
  </si>
  <si>
    <t>291207557</t>
  </si>
  <si>
    <t>1376560903</t>
  </si>
  <si>
    <t>1250584459</t>
  </si>
  <si>
    <t>1357950641</t>
  </si>
  <si>
    <t>116869153</t>
  </si>
  <si>
    <t>720797087</t>
  </si>
  <si>
    <t>1751776583</t>
  </si>
  <si>
    <t>1420031087</t>
  </si>
  <si>
    <t>1037233</t>
  </si>
  <si>
    <t>1387040191</t>
  </si>
  <si>
    <t>5736737</t>
  </si>
  <si>
    <t>706014623</t>
  </si>
  <si>
    <t>534640553</t>
  </si>
  <si>
    <t>119744629</t>
  </si>
  <si>
    <t>376235957</t>
  </si>
  <si>
    <t>373063787</t>
  </si>
  <si>
    <t>97621757</t>
  </si>
  <si>
    <t>1184857523</t>
  </si>
  <si>
    <t>1296614519</t>
  </si>
  <si>
    <t>303250763</t>
  </si>
  <si>
    <t>584744383</t>
  </si>
  <si>
    <t>1877751979</t>
  </si>
  <si>
    <t>873311399</t>
  </si>
  <si>
    <t>625308007</t>
  </si>
  <si>
    <t>1811704619</t>
  </si>
  <si>
    <t>1007114617</t>
  </si>
  <si>
    <t>1894631449</t>
  </si>
  <si>
    <t>1992805109</t>
  </si>
  <si>
    <t>1215970433</t>
  </si>
  <si>
    <t>111256883</t>
  </si>
  <si>
    <t>1546153673</t>
  </si>
  <si>
    <t>1467937673</t>
  </si>
  <si>
    <t>2042598143</t>
  </si>
  <si>
    <t>337910723</t>
  </si>
  <si>
    <t>400102739</t>
  </si>
  <si>
    <t>313546291</t>
  </si>
  <si>
    <t>987879251</t>
  </si>
  <si>
    <t>605796469</t>
  </si>
  <si>
    <t>780033601</t>
  </si>
  <si>
    <t>1988065819</t>
  </si>
  <si>
    <t>1670466727</t>
  </si>
  <si>
    <t>703519321</t>
  </si>
  <si>
    <t>1896696523</t>
  </si>
  <si>
    <t>150519329</t>
  </si>
  <si>
    <t>731376689</t>
  </si>
  <si>
    <t>2047249283</t>
  </si>
  <si>
    <t>575501879</t>
  </si>
  <si>
    <t>517552339</t>
  </si>
  <si>
    <t>1180728551</t>
  </si>
  <si>
    <t>224752999</t>
  </si>
  <si>
    <t>1813111711</t>
  </si>
  <si>
    <t>1094659691</t>
  </si>
  <si>
    <t>992631209</t>
  </si>
  <si>
    <t>688478177</t>
  </si>
  <si>
    <t>32925407</t>
  </si>
  <si>
    <t>2029394677</t>
  </si>
  <si>
    <t>1496801651</t>
  </si>
  <si>
    <t>1557589109</t>
  </si>
  <si>
    <t>374768321</t>
  </si>
  <si>
    <t>637166711</t>
  </si>
  <si>
    <t>797262437</t>
  </si>
  <si>
    <t>1907047991</t>
  </si>
  <si>
    <t>1356306503</t>
  </si>
  <si>
    <t>188891113</t>
  </si>
  <si>
    <t>508978081</t>
  </si>
  <si>
    <t>957245411</t>
  </si>
  <si>
    <t>202686931</t>
  </si>
  <si>
    <t>1336553111</t>
  </si>
  <si>
    <t>1207360849</t>
  </si>
  <si>
    <t>658937987</t>
  </si>
  <si>
    <t>181345403</t>
  </si>
  <si>
    <t>896918969</t>
  </si>
  <si>
    <t>1065201847</t>
  </si>
  <si>
    <t>1175132207</t>
  </si>
  <si>
    <t>1297668629</t>
  </si>
  <si>
    <t>1680771167</t>
  </si>
  <si>
    <t>1206431321</t>
  </si>
  <si>
    <t>346979813</t>
  </si>
  <si>
    <t>1607624509</t>
  </si>
  <si>
    <t>1024266161</t>
  </si>
  <si>
    <t>1128598411</t>
  </si>
  <si>
    <t>1868820623</t>
  </si>
  <si>
    <t>837210937</t>
  </si>
  <si>
    <t>1026014201</t>
  </si>
  <si>
    <t>855293053</t>
  </si>
  <si>
    <t>14372261</t>
  </si>
  <si>
    <t>46408031</t>
  </si>
  <si>
    <t>536499163</t>
  </si>
  <si>
    <t>151273379</t>
  </si>
  <si>
    <t>1905279793</t>
  </si>
  <si>
    <t>821885437</t>
  </si>
  <si>
    <t>220647377</t>
  </si>
  <si>
    <t>2097741119</t>
  </si>
  <si>
    <t>380235179</t>
  </si>
  <si>
    <t>1473757121</t>
  </si>
  <si>
    <t>820140103</t>
  </si>
  <si>
    <t>928468067</t>
  </si>
  <si>
    <t>1943164781</t>
  </si>
  <si>
    <t>211842217</t>
  </si>
  <si>
    <t>464516033</t>
  </si>
  <si>
    <t>676358251</t>
  </si>
  <si>
    <t>2133716161</t>
  </si>
  <si>
    <t>97455179</t>
  </si>
  <si>
    <t>1886021513</t>
  </si>
  <si>
    <t>955916399</t>
  </si>
  <si>
    <t>1691731403</t>
  </si>
  <si>
    <t>1066118021</t>
  </si>
  <si>
    <t>1509219893</t>
  </si>
  <si>
    <t>1923812249</t>
  </si>
  <si>
    <t>670383361</t>
  </si>
  <si>
    <t>823237861</t>
  </si>
  <si>
    <t>1089978707</t>
  </si>
  <si>
    <t>1135544537</t>
  </si>
  <si>
    <t>792256733</t>
  </si>
  <si>
    <t>1878887083</t>
  </si>
  <si>
    <t>448243057</t>
  </si>
  <si>
    <t>1977212521</t>
  </si>
  <si>
    <t>1473539807</t>
  </si>
  <si>
    <t>505589813</t>
  </si>
  <si>
    <t>6516971</t>
  </si>
  <si>
    <t>1417976869</t>
  </si>
  <si>
    <t>1452748981</t>
  </si>
  <si>
    <t>1120295513</t>
  </si>
  <si>
    <t>1930680149</t>
  </si>
  <si>
    <t>200903497</t>
  </si>
  <si>
    <t>1406988577</t>
  </si>
  <si>
    <t>69420641</t>
  </si>
  <si>
    <t>29431949</t>
  </si>
  <si>
    <t>1642112341</t>
  </si>
  <si>
    <t>16580087</t>
  </si>
  <si>
    <t>1393393787</t>
  </si>
  <si>
    <t>446300873</t>
  </si>
  <si>
    <t>1531642487</t>
  </si>
  <si>
    <t>1879019657</t>
  </si>
  <si>
    <t>703865303</t>
  </si>
  <si>
    <t>485916091</t>
  </si>
  <si>
    <t>171562331</t>
  </si>
  <si>
    <t>554605537</t>
  </si>
  <si>
    <t>164103349</t>
  </si>
  <si>
    <t>223068707</t>
  </si>
  <si>
    <t>4399723</t>
  </si>
  <si>
    <t>97090027</t>
  </si>
  <si>
    <t>1160378477</t>
  </si>
  <si>
    <t>950217617</t>
  </si>
  <si>
    <t>707610671</t>
  </si>
  <si>
    <t>404513647</t>
  </si>
  <si>
    <t>1172930923</t>
  </si>
  <si>
    <t>742077701</t>
  </si>
  <si>
    <t>162655483</t>
  </si>
  <si>
    <t>254958551</t>
  </si>
  <si>
    <t>1395832063</t>
  </si>
  <si>
    <t>1784321537</t>
  </si>
  <si>
    <t>1273303099</t>
  </si>
  <si>
    <t>847473791</t>
  </si>
  <si>
    <t>1212166601</t>
  </si>
  <si>
    <t>156762761</t>
  </si>
  <si>
    <t>541222147</t>
  </si>
  <si>
    <t>1432313881</t>
  </si>
  <si>
    <t>874233137</t>
  </si>
  <si>
    <t>489157369</t>
  </si>
  <si>
    <t>683336477</t>
  </si>
  <si>
    <t>1117466351</t>
  </si>
  <si>
    <t>1553170517</t>
  </si>
  <si>
    <t>1264694287</t>
  </si>
  <si>
    <t>965260393</t>
  </si>
  <si>
    <t>1336320067</t>
  </si>
  <si>
    <t>8217023</t>
  </si>
  <si>
    <t>2038420877</t>
  </si>
  <si>
    <t>974062087</t>
  </si>
  <si>
    <t>2109291559</t>
  </si>
  <si>
    <t>364833467</t>
  </si>
  <si>
    <t>1378507843</t>
  </si>
  <si>
    <t>636210833</t>
  </si>
  <si>
    <t>1891622911</t>
  </si>
  <si>
    <t>170739353</t>
  </si>
  <si>
    <t>954400103</t>
  </si>
  <si>
    <t>426538153</t>
  </si>
  <si>
    <t>272453759</t>
  </si>
  <si>
    <t>594762761</t>
  </si>
  <si>
    <t>279913957</t>
  </si>
  <si>
    <t>619680679</t>
  </si>
  <si>
    <t>156537643</t>
  </si>
  <si>
    <t>1727827349</t>
  </si>
  <si>
    <t>496546979</t>
  </si>
  <si>
    <t>26858287</t>
  </si>
  <si>
    <t>82077629</t>
  </si>
  <si>
    <t>627816139</t>
  </si>
  <si>
    <t>2082704621</t>
  </si>
  <si>
    <t>410532841</t>
  </si>
  <si>
    <t>395253049</t>
  </si>
  <si>
    <t>101193067</t>
  </si>
  <si>
    <t>437769901</t>
  </si>
  <si>
    <t>1761230873</t>
  </si>
  <si>
    <t>949463729</t>
  </si>
  <si>
    <t>1752604411</t>
  </si>
  <si>
    <t>1483906577</t>
  </si>
  <si>
    <t>1611101663</t>
  </si>
  <si>
    <t>2145587651</t>
  </si>
  <si>
    <t>1852379153</t>
  </si>
  <si>
    <t>623171161</t>
  </si>
  <si>
    <t>1814946083</t>
  </si>
  <si>
    <t>1975268143</t>
  </si>
  <si>
    <t>504062527</t>
  </si>
  <si>
    <t>1726210763</t>
  </si>
  <si>
    <t>1345478573</t>
  </si>
  <si>
    <t>1293858131</t>
  </si>
  <si>
    <t>1150677509</t>
  </si>
  <si>
    <t>958769387</t>
  </si>
  <si>
    <t>1395320083</t>
  </si>
  <si>
    <t>512663887</t>
  </si>
  <si>
    <t>1269287321</t>
  </si>
  <si>
    <t>190106639</t>
  </si>
  <si>
    <t>2049284441</t>
  </si>
  <si>
    <t>1506894029</t>
  </si>
  <si>
    <t>2066929451</t>
  </si>
  <si>
    <t>140592247</t>
  </si>
  <si>
    <t>1906134899</t>
  </si>
  <si>
    <t>1111375999</t>
  </si>
  <si>
    <t>2129476961</t>
  </si>
  <si>
    <t>224217667</t>
  </si>
  <si>
    <t>931607587</t>
  </si>
  <si>
    <t>1456449221</t>
  </si>
  <si>
    <t>1183011659</t>
  </si>
  <si>
    <t>1649938943</t>
  </si>
  <si>
    <t>496074209</t>
  </si>
  <si>
    <t>1681716763</t>
  </si>
  <si>
    <t>805483963</t>
  </si>
  <si>
    <t>1355368031</t>
  </si>
  <si>
    <t>889486973</t>
  </si>
  <si>
    <t>2051889899</t>
  </si>
  <si>
    <t>1077158647</t>
  </si>
  <si>
    <t>1721588497</t>
  </si>
  <si>
    <t>513957593</t>
  </si>
  <si>
    <t>849394597</t>
  </si>
  <si>
    <t>1439324801</t>
  </si>
  <si>
    <t>1750818011</t>
  </si>
  <si>
    <t>356590813</t>
  </si>
  <si>
    <t>1298640389</t>
  </si>
  <si>
    <t>1693827701</t>
  </si>
  <si>
    <t>940943851</t>
  </si>
  <si>
    <t>398492363</t>
  </si>
  <si>
    <t>1823351729</t>
  </si>
  <si>
    <t>440622827</t>
  </si>
  <si>
    <t>1816228789</t>
  </si>
  <si>
    <t>2057747533</t>
  </si>
  <si>
    <t>617797693</t>
  </si>
  <si>
    <t>370801429</t>
  </si>
  <si>
    <t>104608741</t>
  </si>
  <si>
    <t>170998661</t>
  </si>
  <si>
    <t>938968567</t>
  </si>
  <si>
    <t>1503035539</t>
  </si>
  <si>
    <t>806295851</t>
  </si>
  <si>
    <t>1362343987</t>
  </si>
  <si>
    <t>950218301</t>
  </si>
  <si>
    <t>925176061</t>
  </si>
  <si>
    <t>703560199</t>
  </si>
  <si>
    <t>1636627877</t>
  </si>
  <si>
    <t>1229658541</t>
  </si>
  <si>
    <t>492074237</t>
  </si>
  <si>
    <t>1817787343</t>
  </si>
  <si>
    <t>896676863</t>
  </si>
  <si>
    <t>1913588029</t>
  </si>
  <si>
    <t>1890569333</t>
  </si>
  <si>
    <t>1161135637</t>
  </si>
  <si>
    <t>1440272983</t>
  </si>
  <si>
    <t>1267029139</t>
  </si>
  <si>
    <t>77754029</t>
  </si>
  <si>
    <t>318662689</t>
  </si>
  <si>
    <t>357028631</t>
  </si>
  <si>
    <t>1156127179</t>
  </si>
  <si>
    <t>1356719981</t>
  </si>
  <si>
    <t>32419001</t>
  </si>
  <si>
    <t>1128432493</t>
  </si>
  <si>
    <t>210408449</t>
  </si>
  <si>
    <t>932215367</t>
  </si>
  <si>
    <t>1907802647</t>
  </si>
  <si>
    <t>266339657</t>
  </si>
  <si>
    <t>1636712531</t>
  </si>
  <si>
    <t>281099761</t>
  </si>
  <si>
    <t>625882349</t>
  </si>
  <si>
    <t>527826769</t>
  </si>
  <si>
    <t>1978376831</t>
  </si>
  <si>
    <t>336847109</t>
  </si>
  <si>
    <t>684119731</t>
  </si>
  <si>
    <t>1906930813</t>
  </si>
  <si>
    <t>515239369</t>
  </si>
  <si>
    <t>410034949</t>
  </si>
  <si>
    <t>2049625967</t>
  </si>
  <si>
    <t>524509627</t>
  </si>
  <si>
    <t>98275451</t>
  </si>
  <si>
    <t>525863033</t>
  </si>
  <si>
    <t>288367543</t>
  </si>
  <si>
    <t>676964657</t>
  </si>
  <si>
    <t>1274932903</t>
  </si>
  <si>
    <t>1017750403</t>
  </si>
  <si>
    <t>1410065843</t>
  </si>
  <si>
    <t>759113119</t>
  </si>
  <si>
    <t>327753709</t>
  </si>
  <si>
    <t>507890809</t>
  </si>
  <si>
    <t>1524128537</t>
  </si>
  <si>
    <t>814895717</t>
  </si>
  <si>
    <t>1162851649</t>
  </si>
  <si>
    <t>1873057</t>
  </si>
  <si>
    <t>884617693</t>
  </si>
  <si>
    <t>1086071761</t>
  </si>
  <si>
    <t>1767280961</t>
  </si>
  <si>
    <t>1801816903</t>
  </si>
  <si>
    <t>2070664567</t>
  </si>
  <si>
    <t>2080773559</t>
  </si>
  <si>
    <t>1970937559</t>
  </si>
  <si>
    <t>1659726149</t>
  </si>
  <si>
    <t>1271470927</t>
  </si>
  <si>
    <t>1370417491</t>
  </si>
  <si>
    <t>146662991</t>
  </si>
  <si>
    <t>1519625269</t>
  </si>
  <si>
    <t>527720363</t>
  </si>
  <si>
    <t>2108904209</t>
  </si>
  <si>
    <t>847755743</t>
  </si>
  <si>
    <t>1415155733</t>
  </si>
  <si>
    <t>2050698673</t>
  </si>
  <si>
    <t>1584278951</t>
  </si>
  <si>
    <t>1419520261</t>
  </si>
  <si>
    <t>1831471619</t>
  </si>
  <si>
    <t>1763787871</t>
  </si>
  <si>
    <t>1059548593</t>
  </si>
  <si>
    <t>667558169</t>
  </si>
  <si>
    <t>549297487</t>
  </si>
  <si>
    <t>182591179</t>
  </si>
  <si>
    <t>1972662089</t>
  </si>
  <si>
    <t>1841583011</t>
  </si>
  <si>
    <t>1431557761</t>
  </si>
  <si>
    <t>2071893541</t>
  </si>
  <si>
    <t>2123996183</t>
  </si>
  <si>
    <t>199893007</t>
  </si>
  <si>
    <t>867568469</t>
  </si>
  <si>
    <t>907317121</t>
  </si>
  <si>
    <t>1418719031</t>
  </si>
  <si>
    <t>524036759</t>
  </si>
  <si>
    <t>852514309</t>
  </si>
  <si>
    <t>128785417</t>
  </si>
  <si>
    <t>2016141703</t>
  </si>
  <si>
    <t>515218829</t>
  </si>
  <si>
    <t>1288303411</t>
  </si>
  <si>
    <t>1244832451</t>
  </si>
  <si>
    <t>907536587</t>
  </si>
  <si>
    <t>1995337261</t>
  </si>
  <si>
    <t>449909849</t>
  </si>
  <si>
    <t>766747301</t>
  </si>
  <si>
    <t>454741927</t>
  </si>
  <si>
    <t>525608777</t>
  </si>
  <si>
    <t>822224759</t>
  </si>
  <si>
    <t>86550517</t>
  </si>
  <si>
    <t>1671988309</t>
  </si>
  <si>
    <t>814303543</t>
  </si>
  <si>
    <t>1929640751</t>
  </si>
  <si>
    <t>1338309677</t>
  </si>
  <si>
    <t>12770837</t>
  </si>
  <si>
    <t>1018811117</t>
  </si>
  <si>
    <t>1360921207</t>
  </si>
  <si>
    <t>1317031913</t>
  </si>
  <si>
    <t>106857749</t>
  </si>
  <si>
    <t>472369789</t>
  </si>
  <si>
    <t>2096634823</t>
  </si>
  <si>
    <t>1055244643</t>
  </si>
  <si>
    <t>902674543</t>
  </si>
  <si>
    <t>237320537</t>
  </si>
  <si>
    <t>1265989183</t>
  </si>
  <si>
    <t>302704277</t>
  </si>
  <si>
    <t>1306333631</t>
  </si>
  <si>
    <t>127417897</t>
  </si>
  <si>
    <t>59909287</t>
  </si>
  <si>
    <t>1221711013</t>
  </si>
  <si>
    <t>636823541</t>
  </si>
  <si>
    <t>2081083523</t>
  </si>
  <si>
    <t>1353709073</t>
  </si>
  <si>
    <t>781314613</t>
  </si>
  <si>
    <t>658436921</t>
  </si>
  <si>
    <t>354859033</t>
  </si>
  <si>
    <t>5958301</t>
  </si>
  <si>
    <t>5408393</t>
  </si>
  <si>
    <t>277952383</t>
  </si>
  <si>
    <t>1595653559</t>
  </si>
  <si>
    <t>1510756981</t>
  </si>
  <si>
    <t>1556956381</t>
  </si>
  <si>
    <t>1367225611</t>
  </si>
  <si>
    <t>1422134783</t>
  </si>
  <si>
    <t>805827151</t>
  </si>
  <si>
    <t>867451019</t>
  </si>
  <si>
    <t>1636463267</t>
  </si>
  <si>
    <t>693507977</t>
  </si>
  <si>
    <t>199934843</t>
  </si>
  <si>
    <t>2106299119</t>
  </si>
  <si>
    <t>580561913</t>
  </si>
  <si>
    <t>369086351</t>
  </si>
  <si>
    <t>1973353709</t>
  </si>
  <si>
    <t>717335249</t>
  </si>
  <si>
    <t>766138517</t>
  </si>
  <si>
    <t>61023553</t>
  </si>
  <si>
    <t>2032786111</t>
  </si>
  <si>
    <t>37571509</t>
  </si>
  <si>
    <t>1332345241</t>
  </si>
  <si>
    <t>938222053</t>
  </si>
  <si>
    <t>1451175161</t>
  </si>
  <si>
    <t>1933791593</t>
  </si>
  <si>
    <t>2141795569</t>
  </si>
  <si>
    <t>1944501241</t>
  </si>
  <si>
    <t>653803937</t>
  </si>
  <si>
    <t>210012823</t>
  </si>
  <si>
    <t>686030221</t>
  </si>
  <si>
    <t>429893689</t>
  </si>
  <si>
    <t>720016519</t>
  </si>
  <si>
    <t>265838317</t>
  </si>
  <si>
    <t>1273954441</t>
  </si>
  <si>
    <t>1011192593</t>
  </si>
  <si>
    <t>1522917023</t>
  </si>
  <si>
    <t>863263001</t>
  </si>
  <si>
    <t>855086509</t>
  </si>
  <si>
    <t>1240407359</t>
  </si>
  <si>
    <t>1502905993</t>
  </si>
  <si>
    <t>463307231</t>
  </si>
  <si>
    <t>945357797</t>
  </si>
  <si>
    <t>163009081</t>
  </si>
  <si>
    <t>2109504017</t>
  </si>
  <si>
    <t>1153514741</t>
  </si>
  <si>
    <t>1021227461</t>
  </si>
  <si>
    <t>27907631</t>
  </si>
  <si>
    <t>613208153</t>
  </si>
  <si>
    <t>1474906001</t>
  </si>
  <si>
    <t>1526499109</t>
  </si>
  <si>
    <t>492255641</t>
  </si>
  <si>
    <t>1507374229</t>
  </si>
  <si>
    <t>971508529</t>
  </si>
  <si>
    <t>497669213</t>
  </si>
  <si>
    <t>298762463</t>
  </si>
  <si>
    <t>1184913127</t>
  </si>
  <si>
    <t>18074531</t>
  </si>
  <si>
    <t>954622321</t>
  </si>
  <si>
    <t>469464491</t>
  </si>
  <si>
    <t>488293153</t>
  </si>
  <si>
    <t>1397208041</t>
  </si>
  <si>
    <t>1434082547</t>
  </si>
  <si>
    <t>1081934603</t>
  </si>
  <si>
    <t>254930807</t>
  </si>
  <si>
    <t>255918739</t>
  </si>
  <si>
    <t>4653757</t>
  </si>
  <si>
    <t>808942151</t>
  </si>
  <si>
    <t>1425558731</t>
  </si>
  <si>
    <t>2033060389</t>
  </si>
  <si>
    <t>1494973043</t>
  </si>
  <si>
    <t>499611271</t>
  </si>
  <si>
    <t>567772313</t>
  </si>
  <si>
    <t>774532817</t>
  </si>
  <si>
    <t>195634519</t>
  </si>
  <si>
    <t>2049490559</t>
  </si>
  <si>
    <t>600684389</t>
  </si>
  <si>
    <t>3986747</t>
  </si>
  <si>
    <t>1733478127</t>
  </si>
  <si>
    <t>1178406637</t>
  </si>
  <si>
    <t>1308617119</t>
  </si>
  <si>
    <t>1380309481</t>
  </si>
  <si>
    <t>880144351</t>
  </si>
  <si>
    <t>1460887837</t>
  </si>
  <si>
    <t>411718651</t>
  </si>
  <si>
    <t>1212450541</t>
  </si>
  <si>
    <t>160426769</t>
  </si>
  <si>
    <t>252644297</t>
  </si>
  <si>
    <t>697842433</t>
  </si>
  <si>
    <t>1830296773</t>
  </si>
  <si>
    <t>1004966437</t>
  </si>
  <si>
    <t>152494637</t>
  </si>
  <si>
    <t>1346742377</t>
  </si>
  <si>
    <t>48506779</t>
  </si>
  <si>
    <t>1008668159</t>
  </si>
  <si>
    <t>1138142539</t>
  </si>
  <si>
    <t>1471419437</t>
  </si>
  <si>
    <t>2075535299</t>
  </si>
  <si>
    <t>1538821859</t>
  </si>
  <si>
    <t>332258347</t>
  </si>
  <si>
    <t>1136562527</t>
  </si>
  <si>
    <t>2094484393</t>
  </si>
  <si>
    <t>1902034639</t>
  </si>
  <si>
    <t>1609980679</t>
  </si>
  <si>
    <t>955427959</t>
  </si>
  <si>
    <t>1670205473</t>
  </si>
  <si>
    <t>513059993</t>
  </si>
  <si>
    <t>1571773543</t>
  </si>
  <si>
    <t>1338939187</t>
  </si>
  <si>
    <t>947065961</t>
  </si>
  <si>
    <t>612350821</t>
  </si>
  <si>
    <t>2044872259</t>
  </si>
  <si>
    <t>2099101583</t>
  </si>
  <si>
    <t>1099729573</t>
  </si>
  <si>
    <t>1806234569</t>
  </si>
  <si>
    <t>898281283</t>
  </si>
  <si>
    <t>1660464073</t>
  </si>
  <si>
    <t>877529129</t>
  </si>
  <si>
    <t>2022684749</t>
  </si>
  <si>
    <t>1353160643</t>
  </si>
  <si>
    <t>516349247</t>
  </si>
  <si>
    <t>1073849549</t>
  </si>
  <si>
    <t>606546583</t>
  </si>
  <si>
    <t>1351950071</t>
  </si>
  <si>
    <t>1890721907</t>
  </si>
  <si>
    <t>855840763</t>
  </si>
  <si>
    <t>1839364741</t>
  </si>
  <si>
    <t>1964673091</t>
  </si>
  <si>
    <t>456745141</t>
  </si>
  <si>
    <t>296615453</t>
  </si>
  <si>
    <t>1196070257</t>
  </si>
  <si>
    <t>63146641</t>
  </si>
  <si>
    <t>1633661893</t>
  </si>
  <si>
    <t>1972790747</t>
  </si>
  <si>
    <t>261120131</t>
  </si>
  <si>
    <t>170237783</t>
  </si>
  <si>
    <t>294046691</t>
  </si>
  <si>
    <t>1430705447</t>
  </si>
  <si>
    <t>779742959</t>
  </si>
  <si>
    <t>953928719</t>
  </si>
  <si>
    <t>814332131</t>
  </si>
  <si>
    <t>1913768809</t>
  </si>
  <si>
    <t>1654089739</t>
  </si>
  <si>
    <t>1548655859</t>
  </si>
  <si>
    <t>205367611</t>
  </si>
  <si>
    <t>341041891</t>
  </si>
  <si>
    <t>1409987387</t>
  </si>
  <si>
    <t>1069231391</t>
  </si>
  <si>
    <t>1858928909</t>
  </si>
  <si>
    <t>1891405889</t>
  </si>
  <si>
    <t>1288786547</t>
  </si>
  <si>
    <t>99127993</t>
  </si>
  <si>
    <t>1740878677</t>
  </si>
  <si>
    <t>1737280417</t>
  </si>
  <si>
    <t>315822809</t>
  </si>
  <si>
    <t>247984351</t>
  </si>
  <si>
    <t>1710472193</t>
  </si>
  <si>
    <t>438355667</t>
  </si>
  <si>
    <t>1072021891</t>
  </si>
  <si>
    <t>96381463</t>
  </si>
  <si>
    <t>468041153</t>
  </si>
  <si>
    <t>2043314447</t>
  </si>
  <si>
    <t>684144767</t>
  </si>
  <si>
    <t>192357677</t>
  </si>
  <si>
    <t>1346096617</t>
  </si>
  <si>
    <t>1376848901</t>
  </si>
  <si>
    <t>1250360941</t>
  </si>
  <si>
    <t>990090853</t>
  </si>
  <si>
    <t>1487817467</t>
  </si>
  <si>
    <t>557525789</t>
  </si>
  <si>
    <t>1584990593</t>
  </si>
  <si>
    <t>871676483</t>
  </si>
  <si>
    <t>349999847</t>
  </si>
  <si>
    <t>1532469847</t>
  </si>
  <si>
    <t>1317787441</t>
  </si>
  <si>
    <t>1869721603</t>
  </si>
  <si>
    <t>791059799</t>
  </si>
  <si>
    <t>1964582701</t>
  </si>
  <si>
    <t>496283189</t>
  </si>
  <si>
    <t>2132008079</t>
  </si>
  <si>
    <t>423579797</t>
  </si>
  <si>
    <t>498484559</t>
  </si>
  <si>
    <t>82334453</t>
  </si>
  <si>
    <t>2133766049</t>
  </si>
  <si>
    <t>159811097</t>
  </si>
  <si>
    <t>370752259</t>
  </si>
  <si>
    <t>1088721149</t>
  </si>
  <si>
    <t>196359431</t>
  </si>
  <si>
    <t>713341547</t>
  </si>
  <si>
    <t>67319449</t>
  </si>
  <si>
    <t>1500930971</t>
  </si>
  <si>
    <t>1352650307</t>
  </si>
  <si>
    <t>1317883363</t>
  </si>
  <si>
    <t>400438037</t>
  </si>
  <si>
    <t>2024448851</t>
  </si>
  <si>
    <t>47220293</t>
  </si>
  <si>
    <t>305431909</t>
  </si>
  <si>
    <t>2104013477</t>
  </si>
  <si>
    <t>1155113957</t>
  </si>
  <si>
    <t>2014493737</t>
  </si>
  <si>
    <t>94081679</t>
  </si>
  <si>
    <t>843943141</t>
  </si>
  <si>
    <t>1329370697</t>
  </si>
  <si>
    <t>363848311</t>
  </si>
  <si>
    <t>2021946673</t>
  </si>
  <si>
    <t>219992821</t>
  </si>
  <si>
    <t>1698887167</t>
  </si>
  <si>
    <t>1917734729</t>
  </si>
  <si>
    <t>468347119</t>
  </si>
  <si>
    <t>211874191</t>
  </si>
  <si>
    <t>1972051583</t>
  </si>
  <si>
    <t>617586017</t>
  </si>
  <si>
    <t>248638477</t>
  </si>
  <si>
    <t>1855034501</t>
  </si>
  <si>
    <t>1411778999</t>
  </si>
  <si>
    <t>1446305723</t>
  </si>
  <si>
    <t>1589762561</t>
  </si>
  <si>
    <t>248615737</t>
  </si>
  <si>
    <t>248676359</t>
  </si>
  <si>
    <t>1136039057</t>
  </si>
  <si>
    <t>1546499417</t>
  </si>
  <si>
    <t>1804938599</t>
  </si>
  <si>
    <t>1990819603</t>
  </si>
  <si>
    <t>969564787</t>
  </si>
  <si>
    <t>1547833897</t>
  </si>
  <si>
    <t>1323423901</t>
  </si>
  <si>
    <t>1462247539</t>
  </si>
  <si>
    <t>40337641</t>
  </si>
  <si>
    <t>652028753</t>
  </si>
  <si>
    <t>918415037</t>
  </si>
  <si>
    <t>1790903057</t>
  </si>
  <si>
    <t>1532387743</t>
  </si>
  <si>
    <t>1907673247</t>
  </si>
  <si>
    <t>381183119</t>
  </si>
  <si>
    <t>89405413</t>
  </si>
  <si>
    <t>1468068319</t>
  </si>
  <si>
    <t>2032686989</t>
  </si>
  <si>
    <t>1517984087</t>
  </si>
  <si>
    <t>411897917</t>
  </si>
  <si>
    <t>967937479</t>
  </si>
  <si>
    <t>306784109</t>
  </si>
  <si>
    <t>389593909</t>
  </si>
  <si>
    <t>347015587</t>
  </si>
  <si>
    <t>1013171101</t>
  </si>
  <si>
    <t>715565419</t>
  </si>
  <si>
    <t>1085925403</t>
  </si>
  <si>
    <t>106063151</t>
  </si>
  <si>
    <t>1031156387</t>
  </si>
  <si>
    <t>83570659</t>
  </si>
  <si>
    <t>1860035339</t>
  </si>
  <si>
    <t>1022242951</t>
  </si>
  <si>
    <t>26059867</t>
  </si>
  <si>
    <t>1970977937</t>
  </si>
  <si>
    <t>1923116339</t>
  </si>
  <si>
    <t>2030199863</t>
  </si>
  <si>
    <t>1695036019</t>
  </si>
  <si>
    <t>157732997</t>
  </si>
  <si>
    <t>395164067</t>
  </si>
  <si>
    <t>1171710773</t>
  </si>
  <si>
    <t>1320876001</t>
  </si>
  <si>
    <t>928583303</t>
  </si>
  <si>
    <t>341930363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</si>
</sst>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  <a:r>
              <a:rPr lang="en-US" baseline="0"/>
              <a:t> para encontrar cada número primo com 1 thread.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Planilha1!$A$2:$A$2446</c:f>
              <c:strCache>
                <c:ptCount val="2445"/>
                <c:pt idx="0">
                  <c:v>1812505621</c:v>
                </c:pt>
                <c:pt idx="1">
                  <c:v>62523061</c:v>
                </c:pt>
                <c:pt idx="2">
                  <c:v>154125871</c:v>
                </c:pt>
                <c:pt idx="3">
                  <c:v>1454269321</c:v>
                </c:pt>
                <c:pt idx="4">
                  <c:v>367576901</c:v>
                </c:pt>
                <c:pt idx="5">
                  <c:v>1313074319</c:v>
                </c:pt>
                <c:pt idx="6">
                  <c:v>565896011</c:v>
                </c:pt>
                <c:pt idx="7">
                  <c:v>1869530381</c:v>
                </c:pt>
                <c:pt idx="8">
                  <c:v>1781952281</c:v>
                </c:pt>
                <c:pt idx="9">
                  <c:v>417269899</c:v>
                </c:pt>
                <c:pt idx="10">
                  <c:v>497684459</c:v>
                </c:pt>
                <c:pt idx="11">
                  <c:v>1922213123</c:v>
                </c:pt>
                <c:pt idx="12">
                  <c:v>279228583</c:v>
                </c:pt>
                <c:pt idx="13">
                  <c:v>1361068453</c:v>
                </c:pt>
                <c:pt idx="14">
                  <c:v>1764317677</c:v>
                </c:pt>
                <c:pt idx="15">
                  <c:v>186966419</c:v>
                </c:pt>
                <c:pt idx="16">
                  <c:v>459976817</c:v>
                </c:pt>
                <c:pt idx="17">
                  <c:v>666892003</c:v>
                </c:pt>
                <c:pt idx="18">
                  <c:v>1677813437</c:v>
                </c:pt>
                <c:pt idx="19">
                  <c:v>355794937</c:v>
                </c:pt>
                <c:pt idx="20">
                  <c:v>991703893</c:v>
                </c:pt>
                <c:pt idx="21">
                  <c:v>2044464299</c:v>
                </c:pt>
                <c:pt idx="22">
                  <c:v>1967296103</c:v>
                </c:pt>
                <c:pt idx="23">
                  <c:v>1465949477</c:v>
                </c:pt>
                <c:pt idx="24">
                  <c:v>1102360657</c:v>
                </c:pt>
                <c:pt idx="25">
                  <c:v>236340673</c:v>
                </c:pt>
                <c:pt idx="26">
                  <c:v>676419697</c:v>
                </c:pt>
                <c:pt idx="27">
                  <c:v>1707127141</c:v>
                </c:pt>
                <c:pt idx="28">
                  <c:v>2053016153</c:v>
                </c:pt>
                <c:pt idx="29">
                  <c:v>765530291</c:v>
                </c:pt>
                <c:pt idx="30">
                  <c:v>945233593</c:v>
                </c:pt>
                <c:pt idx="31">
                  <c:v>1141644841</c:v>
                </c:pt>
                <c:pt idx="32">
                  <c:v>394129247</c:v>
                </c:pt>
                <c:pt idx="33">
                  <c:v>663488269</c:v>
                </c:pt>
                <c:pt idx="34">
                  <c:v>492050483</c:v>
                </c:pt>
                <c:pt idx="35">
                  <c:v>1119327707</c:v>
                </c:pt>
                <c:pt idx="36">
                  <c:v>940184029</c:v>
                </c:pt>
                <c:pt idx="37">
                  <c:v>1738659959</c:v>
                </c:pt>
                <c:pt idx="38">
                  <c:v>1703456927</c:v>
                </c:pt>
                <c:pt idx="39">
                  <c:v>2140181839</c:v>
                </c:pt>
                <c:pt idx="40">
                  <c:v>125289821</c:v>
                </c:pt>
                <c:pt idx="41">
                  <c:v>392303759</c:v>
                </c:pt>
                <c:pt idx="42">
                  <c:v>1185524531</c:v>
                </c:pt>
                <c:pt idx="43">
                  <c:v>1203344033</c:v>
                </c:pt>
                <c:pt idx="44">
                  <c:v>1909907977</c:v>
                </c:pt>
                <c:pt idx="45">
                  <c:v>164270287</c:v>
                </c:pt>
                <c:pt idx="46">
                  <c:v>1257090061</c:v>
                </c:pt>
                <c:pt idx="47">
                  <c:v>635530009</c:v>
                </c:pt>
                <c:pt idx="48">
                  <c:v>395080943</c:v>
                </c:pt>
                <c:pt idx="49">
                  <c:v>1746583673</c:v>
                </c:pt>
                <c:pt idx="50">
                  <c:v>631304029</c:v>
                </c:pt>
                <c:pt idx="51">
                  <c:v>1979070007</c:v>
                </c:pt>
                <c:pt idx="52">
                  <c:v>862351507</c:v>
                </c:pt>
                <c:pt idx="53">
                  <c:v>36716171</c:v>
                </c:pt>
                <c:pt idx="54">
                  <c:v>2101513573</c:v>
                </c:pt>
                <c:pt idx="55">
                  <c:v>1359998933</c:v>
                </c:pt>
                <c:pt idx="56">
                  <c:v>2085777077</c:v>
                </c:pt>
                <c:pt idx="57">
                  <c:v>323102041</c:v>
                </c:pt>
                <c:pt idx="58">
                  <c:v>1406039617</c:v>
                </c:pt>
                <c:pt idx="59">
                  <c:v>92851571</c:v>
                </c:pt>
                <c:pt idx="60">
                  <c:v>992463541</c:v>
                </c:pt>
                <c:pt idx="61">
                  <c:v>341701739</c:v>
                </c:pt>
                <c:pt idx="62">
                  <c:v>1025658983</c:v>
                </c:pt>
                <c:pt idx="63">
                  <c:v>1426835441</c:v>
                </c:pt>
                <c:pt idx="64">
                  <c:v>1201843751</c:v>
                </c:pt>
                <c:pt idx="65">
                  <c:v>498691561</c:v>
                </c:pt>
                <c:pt idx="66">
                  <c:v>944017201</c:v>
                </c:pt>
                <c:pt idx="67">
                  <c:v>654966523</c:v>
                </c:pt>
                <c:pt idx="68">
                  <c:v>709045889</c:v>
                </c:pt>
                <c:pt idx="69">
                  <c:v>1335311911</c:v>
                </c:pt>
                <c:pt idx="70">
                  <c:v>1564617503</c:v>
                </c:pt>
                <c:pt idx="71">
                  <c:v>809444177</c:v>
                </c:pt>
                <c:pt idx="72">
                  <c:v>1442084921</c:v>
                </c:pt>
                <c:pt idx="73">
                  <c:v>2038662727</c:v>
                </c:pt>
                <c:pt idx="74">
                  <c:v>862277917</c:v>
                </c:pt>
                <c:pt idx="75">
                  <c:v>1329043421</c:v>
                </c:pt>
                <c:pt idx="76">
                  <c:v>1096776173</c:v>
                </c:pt>
                <c:pt idx="77">
                  <c:v>461387141</c:v>
                </c:pt>
                <c:pt idx="78">
                  <c:v>112094621</c:v>
                </c:pt>
                <c:pt idx="79">
                  <c:v>69395063</c:v>
                </c:pt>
                <c:pt idx="80">
                  <c:v>913656979</c:v>
                </c:pt>
                <c:pt idx="81">
                  <c:v>250022537</c:v>
                </c:pt>
                <c:pt idx="82">
                  <c:v>1040391881</c:v>
                </c:pt>
                <c:pt idx="83">
                  <c:v>1336559881</c:v>
                </c:pt>
                <c:pt idx="84">
                  <c:v>2104470691</c:v>
                </c:pt>
                <c:pt idx="85">
                  <c:v>1517609887</c:v>
                </c:pt>
                <c:pt idx="86">
                  <c:v>717824417</c:v>
                </c:pt>
                <c:pt idx="87">
                  <c:v>409044821</c:v>
                </c:pt>
                <c:pt idx="88">
                  <c:v>1296753779</c:v>
                </c:pt>
                <c:pt idx="89">
                  <c:v>1682811047</c:v>
                </c:pt>
                <c:pt idx="90">
                  <c:v>1398147227</c:v>
                </c:pt>
                <c:pt idx="91">
                  <c:v>480457699</c:v>
                </c:pt>
                <c:pt idx="92">
                  <c:v>2136688769</c:v>
                </c:pt>
                <c:pt idx="93">
                  <c:v>760796683</c:v>
                </c:pt>
                <c:pt idx="94">
                  <c:v>414847637</c:v>
                </c:pt>
                <c:pt idx="95">
                  <c:v>870529787</c:v>
                </c:pt>
                <c:pt idx="96">
                  <c:v>1077431041</c:v>
                </c:pt>
                <c:pt idx="97">
                  <c:v>1607276513</c:v>
                </c:pt>
                <c:pt idx="98">
                  <c:v>1363722749</c:v>
                </c:pt>
                <c:pt idx="99">
                  <c:v>2089819001</c:v>
                </c:pt>
                <c:pt idx="100">
                  <c:v>30079463</c:v>
                </c:pt>
                <c:pt idx="101">
                  <c:v>538014023</c:v>
                </c:pt>
                <c:pt idx="102">
                  <c:v>1575447733</c:v>
                </c:pt>
                <c:pt idx="103">
                  <c:v>1354365319</c:v>
                </c:pt>
                <c:pt idx="104">
                  <c:v>836898169</c:v>
                </c:pt>
                <c:pt idx="105">
                  <c:v>325100257</c:v>
                </c:pt>
                <c:pt idx="106">
                  <c:v>941567953</c:v>
                </c:pt>
                <c:pt idx="107">
                  <c:v>1959737053</c:v>
                </c:pt>
                <c:pt idx="108">
                  <c:v>1517283553</c:v>
                </c:pt>
                <c:pt idx="109">
                  <c:v>2041484663</c:v>
                </c:pt>
                <c:pt idx="110">
                  <c:v>1628427583</c:v>
                </c:pt>
                <c:pt idx="111">
                  <c:v>1377873767</c:v>
                </c:pt>
                <c:pt idx="112">
                  <c:v>835145609</c:v>
                </c:pt>
                <c:pt idx="113">
                  <c:v>1631591407</c:v>
                </c:pt>
                <c:pt idx="114">
                  <c:v>1405469869</c:v>
                </c:pt>
                <c:pt idx="115">
                  <c:v>1550918081</c:v>
                </c:pt>
                <c:pt idx="116">
                  <c:v>1260919493</c:v>
                </c:pt>
                <c:pt idx="117">
                  <c:v>1965661813</c:v>
                </c:pt>
                <c:pt idx="118">
                  <c:v>1397928817</c:v>
                </c:pt>
                <c:pt idx="119">
                  <c:v>1419736261</c:v>
                </c:pt>
                <c:pt idx="120">
                  <c:v>1654976311</c:v>
                </c:pt>
                <c:pt idx="121">
                  <c:v>1272613033</c:v>
                </c:pt>
                <c:pt idx="122">
                  <c:v>582169993</c:v>
                </c:pt>
                <c:pt idx="123">
                  <c:v>1479316739</c:v>
                </c:pt>
                <c:pt idx="124">
                  <c:v>252077767</c:v>
                </c:pt>
                <c:pt idx="125">
                  <c:v>157192873</c:v>
                </c:pt>
                <c:pt idx="126">
                  <c:v>1555096687</c:v>
                </c:pt>
                <c:pt idx="127">
                  <c:v>1155241859</c:v>
                </c:pt>
                <c:pt idx="128">
                  <c:v>505557527</c:v>
                </c:pt>
                <c:pt idx="129">
                  <c:v>236699081</c:v>
                </c:pt>
                <c:pt idx="130">
                  <c:v>25761157</c:v>
                </c:pt>
                <c:pt idx="131">
                  <c:v>683675093</c:v>
                </c:pt>
                <c:pt idx="132">
                  <c:v>772689859</c:v>
                </c:pt>
                <c:pt idx="133">
                  <c:v>130222049</c:v>
                </c:pt>
                <c:pt idx="134">
                  <c:v>1288203457</c:v>
                </c:pt>
                <c:pt idx="135">
                  <c:v>1970221499</c:v>
                </c:pt>
                <c:pt idx="136">
                  <c:v>1857215027</c:v>
                </c:pt>
                <c:pt idx="137">
                  <c:v>940859473</c:v>
                </c:pt>
                <c:pt idx="138">
                  <c:v>2129313601</c:v>
                </c:pt>
                <c:pt idx="139">
                  <c:v>1268686301</c:v>
                </c:pt>
                <c:pt idx="140">
                  <c:v>1648523509</c:v>
                </c:pt>
                <c:pt idx="141">
                  <c:v>118001353</c:v>
                </c:pt>
                <c:pt idx="142">
                  <c:v>1990382137</c:v>
                </c:pt>
                <c:pt idx="143">
                  <c:v>2072145701</c:v>
                </c:pt>
                <c:pt idx="144">
                  <c:v>352360409</c:v>
                </c:pt>
                <c:pt idx="145">
                  <c:v>1063778941</c:v>
                </c:pt>
                <c:pt idx="146">
                  <c:v>1240271821</c:v>
                </c:pt>
                <c:pt idx="147">
                  <c:v>1999278587</c:v>
                </c:pt>
                <c:pt idx="148">
                  <c:v>2026288151</c:v>
                </c:pt>
                <c:pt idx="149">
                  <c:v>2135756299</c:v>
                </c:pt>
                <c:pt idx="150">
                  <c:v>746072741</c:v>
                </c:pt>
                <c:pt idx="151">
                  <c:v>1343930479</c:v>
                </c:pt>
                <c:pt idx="152">
                  <c:v>1659575681</c:v>
                </c:pt>
                <c:pt idx="153">
                  <c:v>1307567659</c:v>
                </c:pt>
                <c:pt idx="154">
                  <c:v>1515390827</c:v>
                </c:pt>
                <c:pt idx="155">
                  <c:v>1830170389</c:v>
                </c:pt>
                <c:pt idx="156">
                  <c:v>74822477</c:v>
                </c:pt>
                <c:pt idx="157">
                  <c:v>633064429</c:v>
                </c:pt>
                <c:pt idx="158">
                  <c:v>170442953</c:v>
                </c:pt>
                <c:pt idx="159">
                  <c:v>1493613001</c:v>
                </c:pt>
                <c:pt idx="160">
                  <c:v>1778916701</c:v>
                </c:pt>
                <c:pt idx="161">
                  <c:v>835531111</c:v>
                </c:pt>
                <c:pt idx="162">
                  <c:v>457742111</c:v>
                </c:pt>
                <c:pt idx="163">
                  <c:v>878240977</c:v>
                </c:pt>
                <c:pt idx="164">
                  <c:v>1505097889</c:v>
                </c:pt>
                <c:pt idx="165">
                  <c:v>770074537</c:v>
                </c:pt>
                <c:pt idx="166">
                  <c:v>279038803</c:v>
                </c:pt>
                <c:pt idx="167">
                  <c:v>1647056869</c:v>
                </c:pt>
                <c:pt idx="168">
                  <c:v>839752889</c:v>
                </c:pt>
                <c:pt idx="169">
                  <c:v>959857313</c:v>
                </c:pt>
                <c:pt idx="170">
                  <c:v>17470111</c:v>
                </c:pt>
                <c:pt idx="171">
                  <c:v>1291225357</c:v>
                </c:pt>
                <c:pt idx="172">
                  <c:v>1179665183</c:v>
                </c:pt>
                <c:pt idx="173">
                  <c:v>1848841199</c:v>
                </c:pt>
                <c:pt idx="174">
                  <c:v>1465069997</c:v>
                </c:pt>
                <c:pt idx="175">
                  <c:v>1981843657</c:v>
                </c:pt>
                <c:pt idx="176">
                  <c:v>858441169</c:v>
                </c:pt>
                <c:pt idx="177">
                  <c:v>1133887973</c:v>
                </c:pt>
                <c:pt idx="178">
                  <c:v>663595711</c:v>
                </c:pt>
                <c:pt idx="179">
                  <c:v>382340831</c:v>
                </c:pt>
                <c:pt idx="180">
                  <c:v>1231001843</c:v>
                </c:pt>
                <c:pt idx="181">
                  <c:v>1710392617</c:v>
                </c:pt>
                <c:pt idx="182">
                  <c:v>1857969353</c:v>
                </c:pt>
                <c:pt idx="183">
                  <c:v>1895988859</c:v>
                </c:pt>
                <c:pt idx="184">
                  <c:v>1330068977</c:v>
                </c:pt>
                <c:pt idx="185">
                  <c:v>8649491</c:v>
                </c:pt>
                <c:pt idx="186">
                  <c:v>1910111807</c:v>
                </c:pt>
                <c:pt idx="187">
                  <c:v>1130255311</c:v>
                </c:pt>
                <c:pt idx="188">
                  <c:v>2014966817</c:v>
                </c:pt>
                <c:pt idx="189">
                  <c:v>616918067</c:v>
                </c:pt>
                <c:pt idx="190">
                  <c:v>913791079</c:v>
                </c:pt>
                <c:pt idx="191">
                  <c:v>320953439</c:v>
                </c:pt>
                <c:pt idx="192">
                  <c:v>59963957</c:v>
                </c:pt>
                <c:pt idx="193">
                  <c:v>210986927</c:v>
                </c:pt>
                <c:pt idx="194">
                  <c:v>802930741</c:v>
                </c:pt>
                <c:pt idx="195">
                  <c:v>1579940113</c:v>
                </c:pt>
                <c:pt idx="196">
                  <c:v>1377668063</c:v>
                </c:pt>
                <c:pt idx="197">
                  <c:v>1400630921</c:v>
                </c:pt>
                <c:pt idx="198">
                  <c:v>587980271</c:v>
                </c:pt>
                <c:pt idx="199">
                  <c:v>1948303129</c:v>
                </c:pt>
                <c:pt idx="200">
                  <c:v>1552996829</c:v>
                </c:pt>
                <c:pt idx="201">
                  <c:v>1578053501</c:v>
                </c:pt>
                <c:pt idx="202">
                  <c:v>246551471</c:v>
                </c:pt>
                <c:pt idx="203">
                  <c:v>1487766421</c:v>
                </c:pt>
                <c:pt idx="204">
                  <c:v>1148056159</c:v>
                </c:pt>
                <c:pt idx="205">
                  <c:v>596815717</c:v>
                </c:pt>
                <c:pt idx="206">
                  <c:v>1277004679</c:v>
                </c:pt>
                <c:pt idx="207">
                  <c:v>1419676157</c:v>
                </c:pt>
                <c:pt idx="208">
                  <c:v>477519649</c:v>
                </c:pt>
                <c:pt idx="209">
                  <c:v>958124021</c:v>
                </c:pt>
                <c:pt idx="210">
                  <c:v>1921944971</c:v>
                </c:pt>
                <c:pt idx="211">
                  <c:v>2007157423</c:v>
                </c:pt>
                <c:pt idx="212">
                  <c:v>1739942599</c:v>
                </c:pt>
                <c:pt idx="213">
                  <c:v>1369680371</c:v>
                </c:pt>
                <c:pt idx="214">
                  <c:v>209437387</c:v>
                </c:pt>
                <c:pt idx="215">
                  <c:v>1877127907</c:v>
                </c:pt>
                <c:pt idx="216">
                  <c:v>1818207637</c:v>
                </c:pt>
                <c:pt idx="217">
                  <c:v>1434752399</c:v>
                </c:pt>
                <c:pt idx="218">
                  <c:v>412762699</c:v>
                </c:pt>
                <c:pt idx="219">
                  <c:v>365631619</c:v>
                </c:pt>
                <c:pt idx="220">
                  <c:v>771936169</c:v>
                </c:pt>
                <c:pt idx="221">
                  <c:v>1715349703</c:v>
                </c:pt>
                <c:pt idx="222">
                  <c:v>511185509</c:v>
                </c:pt>
                <c:pt idx="223">
                  <c:v>1016405693</c:v>
                </c:pt>
                <c:pt idx="224">
                  <c:v>537605099</c:v>
                </c:pt>
                <c:pt idx="225">
                  <c:v>1728126821</c:v>
                </c:pt>
                <c:pt idx="226">
                  <c:v>692019899</c:v>
                </c:pt>
                <c:pt idx="227">
                  <c:v>1020824159</c:v>
                </c:pt>
                <c:pt idx="228">
                  <c:v>1787009347</c:v>
                </c:pt>
                <c:pt idx="229">
                  <c:v>1663375187</c:v>
                </c:pt>
                <c:pt idx="230">
                  <c:v>1036272617</c:v>
                </c:pt>
                <c:pt idx="231">
                  <c:v>1050948293</c:v>
                </c:pt>
                <c:pt idx="232">
                  <c:v>1237125193</c:v>
                </c:pt>
                <c:pt idx="233">
                  <c:v>467945017</c:v>
                </c:pt>
                <c:pt idx="234">
                  <c:v>1389621671</c:v>
                </c:pt>
                <c:pt idx="235">
                  <c:v>1916513953</c:v>
                </c:pt>
                <c:pt idx="236">
                  <c:v>1104317723</c:v>
                </c:pt>
                <c:pt idx="237">
                  <c:v>39373969</c:v>
                </c:pt>
                <c:pt idx="238">
                  <c:v>1146519601</c:v>
                </c:pt>
                <c:pt idx="239">
                  <c:v>1691177687</c:v>
                </c:pt>
                <c:pt idx="240">
                  <c:v>1880365651</c:v>
                </c:pt>
                <c:pt idx="241">
                  <c:v>1747675091</c:v>
                </c:pt>
                <c:pt idx="242">
                  <c:v>214617943</c:v>
                </c:pt>
                <c:pt idx="243">
                  <c:v>861517219</c:v>
                </c:pt>
                <c:pt idx="244">
                  <c:v>23991259</c:v>
                </c:pt>
                <c:pt idx="245">
                  <c:v>1232604773</c:v>
                </c:pt>
                <c:pt idx="246">
                  <c:v>1278000949</c:v>
                </c:pt>
                <c:pt idx="247">
                  <c:v>756022081</c:v>
                </c:pt>
                <c:pt idx="248">
                  <c:v>1030821149</c:v>
                </c:pt>
                <c:pt idx="249">
                  <c:v>1130843963</c:v>
                </c:pt>
                <c:pt idx="250">
                  <c:v>897603661</c:v>
                </c:pt>
                <c:pt idx="251">
                  <c:v>1645885499</c:v>
                </c:pt>
                <c:pt idx="252">
                  <c:v>1401943451</c:v>
                </c:pt>
                <c:pt idx="253">
                  <c:v>584380919</c:v>
                </c:pt>
                <c:pt idx="254">
                  <c:v>1418934809</c:v>
                </c:pt>
                <c:pt idx="255">
                  <c:v>1067472547</c:v>
                </c:pt>
                <c:pt idx="256">
                  <c:v>207667613</c:v>
                </c:pt>
                <c:pt idx="257">
                  <c:v>1816654709</c:v>
                </c:pt>
                <c:pt idx="258">
                  <c:v>1210228021</c:v>
                </c:pt>
                <c:pt idx="259">
                  <c:v>1648871321</c:v>
                </c:pt>
                <c:pt idx="260">
                  <c:v>1665765889</c:v>
                </c:pt>
                <c:pt idx="261">
                  <c:v>1781458417</c:v>
                </c:pt>
                <c:pt idx="262">
                  <c:v>693316499</c:v>
                </c:pt>
                <c:pt idx="263">
                  <c:v>2063483393</c:v>
                </c:pt>
                <c:pt idx="264">
                  <c:v>1108284257</c:v>
                </c:pt>
                <c:pt idx="265">
                  <c:v>575597797</c:v>
                </c:pt>
                <c:pt idx="266">
                  <c:v>1522799489</c:v>
                </c:pt>
                <c:pt idx="267">
                  <c:v>690706351</c:v>
                </c:pt>
                <c:pt idx="268">
                  <c:v>255937249</c:v>
                </c:pt>
                <c:pt idx="269">
                  <c:v>1697097791</c:v>
                </c:pt>
                <c:pt idx="270">
                  <c:v>1332091903</c:v>
                </c:pt>
                <c:pt idx="271">
                  <c:v>1292993249</c:v>
                </c:pt>
                <c:pt idx="272">
                  <c:v>260651299</c:v>
                </c:pt>
                <c:pt idx="273">
                  <c:v>104048327</c:v>
                </c:pt>
                <c:pt idx="274">
                  <c:v>216233027</c:v>
                </c:pt>
                <c:pt idx="275">
                  <c:v>173774431</c:v>
                </c:pt>
                <c:pt idx="276">
                  <c:v>259603573</c:v>
                </c:pt>
                <c:pt idx="277">
                  <c:v>1039966523</c:v>
                </c:pt>
                <c:pt idx="278">
                  <c:v>863450747</c:v>
                </c:pt>
                <c:pt idx="279">
                  <c:v>1773307969</c:v>
                </c:pt>
                <c:pt idx="280">
                  <c:v>767670419</c:v>
                </c:pt>
                <c:pt idx="281">
                  <c:v>2040530321</c:v>
                </c:pt>
                <c:pt idx="282">
                  <c:v>1576855283</c:v>
                </c:pt>
                <c:pt idx="283">
                  <c:v>1428229931</c:v>
                </c:pt>
                <c:pt idx="284">
                  <c:v>973684037</c:v>
                </c:pt>
                <c:pt idx="285">
                  <c:v>26762833</c:v>
                </c:pt>
                <c:pt idx="286">
                  <c:v>721823777</c:v>
                </c:pt>
                <c:pt idx="287">
                  <c:v>223196443</c:v>
                </c:pt>
                <c:pt idx="288">
                  <c:v>68632957</c:v>
                </c:pt>
                <c:pt idx="289">
                  <c:v>907342907</c:v>
                </c:pt>
                <c:pt idx="290">
                  <c:v>1525208369</c:v>
                </c:pt>
                <c:pt idx="291">
                  <c:v>974772521</c:v>
                </c:pt>
                <c:pt idx="292">
                  <c:v>1409350141</c:v>
                </c:pt>
                <c:pt idx="293">
                  <c:v>445334639</c:v>
                </c:pt>
                <c:pt idx="294">
                  <c:v>1457315479</c:v>
                </c:pt>
                <c:pt idx="295">
                  <c:v>1493630381</c:v>
                </c:pt>
                <c:pt idx="296">
                  <c:v>50565901</c:v>
                </c:pt>
                <c:pt idx="297">
                  <c:v>948538141</c:v>
                </c:pt>
                <c:pt idx="298">
                  <c:v>809841167</c:v>
                </c:pt>
                <c:pt idx="299">
                  <c:v>2058341473</c:v>
                </c:pt>
                <c:pt idx="300">
                  <c:v>1087967501</c:v>
                </c:pt>
                <c:pt idx="301">
                  <c:v>676211</c:v>
                </c:pt>
                <c:pt idx="302">
                  <c:v>1972235803</c:v>
                </c:pt>
                <c:pt idx="303">
                  <c:v>922371319</c:v>
                </c:pt>
                <c:pt idx="304">
                  <c:v>1438943543</c:v>
                </c:pt>
                <c:pt idx="305">
                  <c:v>1304242001</c:v>
                </c:pt>
                <c:pt idx="306">
                  <c:v>1243829897</c:v>
                </c:pt>
                <c:pt idx="307">
                  <c:v>1238866513</c:v>
                </c:pt>
                <c:pt idx="308">
                  <c:v>628355879</c:v>
                </c:pt>
                <c:pt idx="309">
                  <c:v>498278237</c:v>
                </c:pt>
                <c:pt idx="310">
                  <c:v>12669493</c:v>
                </c:pt>
                <c:pt idx="311">
                  <c:v>463698049</c:v>
                </c:pt>
                <c:pt idx="312">
                  <c:v>1555218703</c:v>
                </c:pt>
                <c:pt idx="313">
                  <c:v>1298776399</c:v>
                </c:pt>
                <c:pt idx="314">
                  <c:v>1570922369</c:v>
                </c:pt>
                <c:pt idx="315">
                  <c:v>1009624159</c:v>
                </c:pt>
                <c:pt idx="316">
                  <c:v>160461599</c:v>
                </c:pt>
                <c:pt idx="317">
                  <c:v>2068930531</c:v>
                </c:pt>
                <c:pt idx="318">
                  <c:v>898307141</c:v>
                </c:pt>
                <c:pt idx="319">
                  <c:v>2000047307</c:v>
                </c:pt>
                <c:pt idx="320">
                  <c:v>1438600117</c:v>
                </c:pt>
                <c:pt idx="321">
                  <c:v>923981021</c:v>
                </c:pt>
                <c:pt idx="322">
                  <c:v>807132517</c:v>
                </c:pt>
                <c:pt idx="323">
                  <c:v>418712513</c:v>
                </c:pt>
                <c:pt idx="324">
                  <c:v>42863129</c:v>
                </c:pt>
                <c:pt idx="325">
                  <c:v>2013497777</c:v>
                </c:pt>
                <c:pt idx="326">
                  <c:v>1643460563</c:v>
                </c:pt>
                <c:pt idx="327">
                  <c:v>940034717</c:v>
                </c:pt>
                <c:pt idx="328">
                  <c:v>732570989</c:v>
                </c:pt>
                <c:pt idx="329">
                  <c:v>474122111</c:v>
                </c:pt>
                <c:pt idx="330">
                  <c:v>1691758097</c:v>
                </c:pt>
                <c:pt idx="331">
                  <c:v>110761943</c:v>
                </c:pt>
                <c:pt idx="332">
                  <c:v>1202851043</c:v>
                </c:pt>
                <c:pt idx="333">
                  <c:v>941619929</c:v>
                </c:pt>
                <c:pt idx="334">
                  <c:v>1808608147</c:v>
                </c:pt>
                <c:pt idx="335">
                  <c:v>1000045379</c:v>
                </c:pt>
                <c:pt idx="336">
                  <c:v>526273679</c:v>
                </c:pt>
                <c:pt idx="337">
                  <c:v>1849693999</c:v>
                </c:pt>
                <c:pt idx="338">
                  <c:v>1715760569</c:v>
                </c:pt>
                <c:pt idx="339">
                  <c:v>463152869</c:v>
                </c:pt>
                <c:pt idx="340">
                  <c:v>315993709</c:v>
                </c:pt>
                <c:pt idx="341">
                  <c:v>1728501829</c:v>
                </c:pt>
                <c:pt idx="342">
                  <c:v>1653074669</c:v>
                </c:pt>
                <c:pt idx="343">
                  <c:v>1526300849</c:v>
                </c:pt>
                <c:pt idx="344">
                  <c:v>116525051</c:v>
                </c:pt>
                <c:pt idx="345">
                  <c:v>1455928189</c:v>
                </c:pt>
                <c:pt idx="346">
                  <c:v>2043529193</c:v>
                </c:pt>
                <c:pt idx="347">
                  <c:v>1362891713</c:v>
                </c:pt>
                <c:pt idx="348">
                  <c:v>426326819</c:v>
                </c:pt>
                <c:pt idx="349">
                  <c:v>83266273</c:v>
                </c:pt>
                <c:pt idx="350">
                  <c:v>869713129</c:v>
                </c:pt>
                <c:pt idx="351">
                  <c:v>1512196577</c:v>
                </c:pt>
                <c:pt idx="352">
                  <c:v>413040851</c:v>
                </c:pt>
                <c:pt idx="353">
                  <c:v>1455201509</c:v>
                </c:pt>
                <c:pt idx="354">
                  <c:v>1616859133</c:v>
                </c:pt>
                <c:pt idx="355">
                  <c:v>1406201959</c:v>
                </c:pt>
                <c:pt idx="356">
                  <c:v>876951221</c:v>
                </c:pt>
                <c:pt idx="357">
                  <c:v>1264583923</c:v>
                </c:pt>
                <c:pt idx="358">
                  <c:v>1514775359</c:v>
                </c:pt>
                <c:pt idx="359">
                  <c:v>328433179</c:v>
                </c:pt>
                <c:pt idx="360">
                  <c:v>1384139191</c:v>
                </c:pt>
                <c:pt idx="361">
                  <c:v>674012699</c:v>
                </c:pt>
                <c:pt idx="362">
                  <c:v>2037220697</c:v>
                </c:pt>
                <c:pt idx="363">
                  <c:v>1813225181</c:v>
                </c:pt>
                <c:pt idx="364">
                  <c:v>868579123</c:v>
                </c:pt>
                <c:pt idx="365">
                  <c:v>89944781</c:v>
                </c:pt>
                <c:pt idx="366">
                  <c:v>1943112911</c:v>
                </c:pt>
                <c:pt idx="367">
                  <c:v>1627624619</c:v>
                </c:pt>
                <c:pt idx="368">
                  <c:v>596649847</c:v>
                </c:pt>
                <c:pt idx="369">
                  <c:v>526439171</c:v>
                </c:pt>
                <c:pt idx="370">
                  <c:v>1393970623</c:v>
                </c:pt>
                <c:pt idx="371">
                  <c:v>9043121</c:v>
                </c:pt>
                <c:pt idx="372">
                  <c:v>155758991</c:v>
                </c:pt>
                <c:pt idx="373">
                  <c:v>289414043</c:v>
                </c:pt>
                <c:pt idx="374">
                  <c:v>1831306019</c:v>
                </c:pt>
                <c:pt idx="375">
                  <c:v>865644259</c:v>
                </c:pt>
                <c:pt idx="376">
                  <c:v>1908856123</c:v>
                </c:pt>
                <c:pt idx="377">
                  <c:v>550660823</c:v>
                </c:pt>
                <c:pt idx="378">
                  <c:v>717072443</c:v>
                </c:pt>
                <c:pt idx="379">
                  <c:v>921376073</c:v>
                </c:pt>
                <c:pt idx="380">
                  <c:v>1286323417</c:v>
                </c:pt>
                <c:pt idx="381">
                  <c:v>318181973</c:v>
                </c:pt>
                <c:pt idx="382">
                  <c:v>696940813</c:v>
                </c:pt>
                <c:pt idx="383">
                  <c:v>671813357</c:v>
                </c:pt>
                <c:pt idx="384">
                  <c:v>1284203623</c:v>
                </c:pt>
                <c:pt idx="385">
                  <c:v>1094974861</c:v>
                </c:pt>
                <c:pt idx="386">
                  <c:v>638987773</c:v>
                </c:pt>
                <c:pt idx="387">
                  <c:v>636357103</c:v>
                </c:pt>
                <c:pt idx="388">
                  <c:v>249364447</c:v>
                </c:pt>
                <c:pt idx="389">
                  <c:v>1729454369</c:v>
                </c:pt>
                <c:pt idx="390">
                  <c:v>1681729667</c:v>
                </c:pt>
                <c:pt idx="391">
                  <c:v>503099881</c:v>
                </c:pt>
                <c:pt idx="392">
                  <c:v>1776959603</c:v>
                </c:pt>
                <c:pt idx="393">
                  <c:v>628932823</c:v>
                </c:pt>
                <c:pt idx="394">
                  <c:v>1601806937</c:v>
                </c:pt>
                <c:pt idx="395">
                  <c:v>1643219951</c:v>
                </c:pt>
                <c:pt idx="396">
                  <c:v>1678170947</c:v>
                </c:pt>
                <c:pt idx="397">
                  <c:v>644497351</c:v>
                </c:pt>
                <c:pt idx="398">
                  <c:v>87350047</c:v>
                </c:pt>
                <c:pt idx="399">
                  <c:v>1036457701</c:v>
                </c:pt>
                <c:pt idx="400">
                  <c:v>1859745049</c:v>
                </c:pt>
                <c:pt idx="401">
                  <c:v>1951578659</c:v>
                </c:pt>
                <c:pt idx="402">
                  <c:v>452055977</c:v>
                </c:pt>
                <c:pt idx="403">
                  <c:v>465769511</c:v>
                </c:pt>
                <c:pt idx="404">
                  <c:v>1442742461</c:v>
                </c:pt>
                <c:pt idx="405">
                  <c:v>801198991</c:v>
                </c:pt>
                <c:pt idx="406">
                  <c:v>1514001961</c:v>
                </c:pt>
                <c:pt idx="407">
                  <c:v>595254073</c:v>
                </c:pt>
                <c:pt idx="408">
                  <c:v>110629823</c:v>
                </c:pt>
                <c:pt idx="409">
                  <c:v>1428608327</c:v>
                </c:pt>
                <c:pt idx="410">
                  <c:v>1733360533</c:v>
                </c:pt>
                <c:pt idx="411">
                  <c:v>1541674327</c:v>
                </c:pt>
                <c:pt idx="412">
                  <c:v>537797279</c:v>
                </c:pt>
                <c:pt idx="413">
                  <c:v>1578703783</c:v>
                </c:pt>
                <c:pt idx="414">
                  <c:v>657154933</c:v>
                </c:pt>
                <c:pt idx="415">
                  <c:v>1052666821</c:v>
                </c:pt>
                <c:pt idx="416">
                  <c:v>114167737</c:v>
                </c:pt>
                <c:pt idx="417">
                  <c:v>2051101147</c:v>
                </c:pt>
                <c:pt idx="418">
                  <c:v>1482836881</c:v>
                </c:pt>
                <c:pt idx="419">
                  <c:v>1111102679</c:v>
                </c:pt>
                <c:pt idx="420">
                  <c:v>127857887</c:v>
                </c:pt>
                <c:pt idx="421">
                  <c:v>1787807849</c:v>
                </c:pt>
                <c:pt idx="422">
                  <c:v>773157521</c:v>
                </c:pt>
                <c:pt idx="423">
                  <c:v>2092622659</c:v>
                </c:pt>
                <c:pt idx="424">
                  <c:v>144449873</c:v>
                </c:pt>
                <c:pt idx="425">
                  <c:v>939294607</c:v>
                </c:pt>
                <c:pt idx="426">
                  <c:v>2123101727</c:v>
                </c:pt>
                <c:pt idx="427">
                  <c:v>1898769947</c:v>
                </c:pt>
                <c:pt idx="428">
                  <c:v>166346911</c:v>
                </c:pt>
                <c:pt idx="429">
                  <c:v>1228466891</c:v>
                </c:pt>
                <c:pt idx="430">
                  <c:v>1480622137</c:v>
                </c:pt>
                <c:pt idx="431">
                  <c:v>881636641</c:v>
                </c:pt>
                <c:pt idx="432">
                  <c:v>1694252281</c:v>
                </c:pt>
                <c:pt idx="433">
                  <c:v>851155177</c:v>
                </c:pt>
                <c:pt idx="434">
                  <c:v>589274603</c:v>
                </c:pt>
                <c:pt idx="435">
                  <c:v>1845577039</c:v>
                </c:pt>
                <c:pt idx="436">
                  <c:v>1065779023</c:v>
                </c:pt>
                <c:pt idx="437">
                  <c:v>1799994961</c:v>
                </c:pt>
                <c:pt idx="438">
                  <c:v>940603241</c:v>
                </c:pt>
                <c:pt idx="439">
                  <c:v>695587661</c:v>
                </c:pt>
                <c:pt idx="440">
                  <c:v>1095621193</c:v>
                </c:pt>
                <c:pt idx="441">
                  <c:v>782960249</c:v>
                </c:pt>
                <c:pt idx="442">
                  <c:v>1065383519</c:v>
                </c:pt>
                <c:pt idx="443">
                  <c:v>700973437</c:v>
                </c:pt>
                <c:pt idx="444">
                  <c:v>1972945333</c:v>
                </c:pt>
                <c:pt idx="445">
                  <c:v>378691</c:v>
                </c:pt>
                <c:pt idx="446">
                  <c:v>1112801071</c:v>
                </c:pt>
                <c:pt idx="447">
                  <c:v>463569251</c:v>
                </c:pt>
                <c:pt idx="448">
                  <c:v>247097597</c:v>
                </c:pt>
                <c:pt idx="449">
                  <c:v>1269110501</c:v>
                </c:pt>
                <c:pt idx="450">
                  <c:v>914917643</c:v>
                </c:pt>
                <c:pt idx="451">
                  <c:v>409614229</c:v>
                </c:pt>
                <c:pt idx="452">
                  <c:v>750387037</c:v>
                </c:pt>
                <c:pt idx="453">
                  <c:v>1774661419</c:v>
                </c:pt>
                <c:pt idx="454">
                  <c:v>365450447</c:v>
                </c:pt>
                <c:pt idx="455">
                  <c:v>1204794077</c:v>
                </c:pt>
                <c:pt idx="456">
                  <c:v>94695983</c:v>
                </c:pt>
                <c:pt idx="457">
                  <c:v>466008239</c:v>
                </c:pt>
                <c:pt idx="458">
                  <c:v>89799067</c:v>
                </c:pt>
                <c:pt idx="459">
                  <c:v>702106921</c:v>
                </c:pt>
                <c:pt idx="460">
                  <c:v>1417727603</c:v>
                </c:pt>
                <c:pt idx="461">
                  <c:v>639000763</c:v>
                </c:pt>
                <c:pt idx="462">
                  <c:v>1881409259</c:v>
                </c:pt>
                <c:pt idx="463">
                  <c:v>196303951</c:v>
                </c:pt>
                <c:pt idx="464">
                  <c:v>2036356859</c:v>
                </c:pt>
                <c:pt idx="465">
                  <c:v>1521155651</c:v>
                </c:pt>
                <c:pt idx="466">
                  <c:v>1692050597</c:v>
                </c:pt>
                <c:pt idx="467">
                  <c:v>493784359</c:v>
                </c:pt>
                <c:pt idx="468">
                  <c:v>530688161</c:v>
                </c:pt>
                <c:pt idx="469">
                  <c:v>1184263039</c:v>
                </c:pt>
                <c:pt idx="470">
                  <c:v>240222211</c:v>
                </c:pt>
                <c:pt idx="471">
                  <c:v>1028811713</c:v>
                </c:pt>
                <c:pt idx="472">
                  <c:v>971817421</c:v>
                </c:pt>
                <c:pt idx="473">
                  <c:v>1776106051</c:v>
                </c:pt>
                <c:pt idx="474">
                  <c:v>2128127363</c:v>
                </c:pt>
                <c:pt idx="475">
                  <c:v>1355519873</c:v>
                </c:pt>
                <c:pt idx="476">
                  <c:v>1186106627</c:v>
                </c:pt>
                <c:pt idx="477">
                  <c:v>633188557</c:v>
                </c:pt>
                <c:pt idx="478">
                  <c:v>1712064413</c:v>
                </c:pt>
                <c:pt idx="479">
                  <c:v>914394409</c:v>
                </c:pt>
                <c:pt idx="480">
                  <c:v>1725081019</c:v>
                </c:pt>
                <c:pt idx="481">
                  <c:v>1805113801</c:v>
                </c:pt>
                <c:pt idx="482">
                  <c:v>309452383</c:v>
                </c:pt>
                <c:pt idx="483">
                  <c:v>1470280969</c:v>
                </c:pt>
                <c:pt idx="484">
                  <c:v>1237935331</c:v>
                </c:pt>
                <c:pt idx="485">
                  <c:v>1184818091</c:v>
                </c:pt>
                <c:pt idx="486">
                  <c:v>1213115693</c:v>
                </c:pt>
                <c:pt idx="487">
                  <c:v>2114319661</c:v>
                </c:pt>
                <c:pt idx="488">
                  <c:v>873387881</c:v>
                </c:pt>
                <c:pt idx="489">
                  <c:v>1312197421</c:v>
                </c:pt>
                <c:pt idx="490">
                  <c:v>406993799</c:v>
                </c:pt>
                <c:pt idx="491">
                  <c:v>17025067</c:v>
                </c:pt>
                <c:pt idx="492">
                  <c:v>1503489899</c:v>
                </c:pt>
                <c:pt idx="493">
                  <c:v>1720950793</c:v>
                </c:pt>
                <c:pt idx="494">
                  <c:v>1111208713</c:v>
                </c:pt>
                <c:pt idx="495">
                  <c:v>690256601</c:v>
                </c:pt>
                <c:pt idx="496">
                  <c:v>1808945819</c:v>
                </c:pt>
                <c:pt idx="497">
                  <c:v>575298637</c:v>
                </c:pt>
                <c:pt idx="498">
                  <c:v>52974563</c:v>
                </c:pt>
                <c:pt idx="499">
                  <c:v>10244513</c:v>
                </c:pt>
                <c:pt idx="500">
                  <c:v>542264941</c:v>
                </c:pt>
                <c:pt idx="501">
                  <c:v>248984947</c:v>
                </c:pt>
                <c:pt idx="502">
                  <c:v>1237623523</c:v>
                </c:pt>
                <c:pt idx="503">
                  <c:v>1322553251</c:v>
                </c:pt>
                <c:pt idx="504">
                  <c:v>1890734519</c:v>
                </c:pt>
                <c:pt idx="505">
                  <c:v>1331081797</c:v>
                </c:pt>
                <c:pt idx="506">
                  <c:v>199225937</c:v>
                </c:pt>
                <c:pt idx="507">
                  <c:v>1223524639</c:v>
                </c:pt>
                <c:pt idx="508">
                  <c:v>828564557</c:v>
                </c:pt>
                <c:pt idx="509">
                  <c:v>107627329</c:v>
                </c:pt>
                <c:pt idx="510">
                  <c:v>457105823</c:v>
                </c:pt>
                <c:pt idx="511">
                  <c:v>931986049</c:v>
                </c:pt>
                <c:pt idx="512">
                  <c:v>706981831</c:v>
                </c:pt>
                <c:pt idx="513">
                  <c:v>460621957</c:v>
                </c:pt>
                <c:pt idx="514">
                  <c:v>21320197</c:v>
                </c:pt>
                <c:pt idx="515">
                  <c:v>870067603</c:v>
                </c:pt>
                <c:pt idx="516">
                  <c:v>1459120843</c:v>
                </c:pt>
                <c:pt idx="517">
                  <c:v>1869509981</c:v>
                </c:pt>
                <c:pt idx="518">
                  <c:v>2134193911</c:v>
                </c:pt>
                <c:pt idx="519">
                  <c:v>1155535193</c:v>
                </c:pt>
                <c:pt idx="520">
                  <c:v>1695638311</c:v>
                </c:pt>
                <c:pt idx="521">
                  <c:v>2118674407</c:v>
                </c:pt>
                <c:pt idx="522">
                  <c:v>381407567</c:v>
                </c:pt>
                <c:pt idx="523">
                  <c:v>879012553</c:v>
                </c:pt>
                <c:pt idx="524">
                  <c:v>131419549</c:v>
                </c:pt>
                <c:pt idx="525">
                  <c:v>1105329937</c:v>
                </c:pt>
                <c:pt idx="526">
                  <c:v>996161501</c:v>
                </c:pt>
                <c:pt idx="527">
                  <c:v>1640132311</c:v>
                </c:pt>
                <c:pt idx="528">
                  <c:v>1932570533</c:v>
                </c:pt>
                <c:pt idx="529">
                  <c:v>511248169</c:v>
                </c:pt>
                <c:pt idx="530">
                  <c:v>1436230633</c:v>
                </c:pt>
                <c:pt idx="531">
                  <c:v>970644443</c:v>
                </c:pt>
                <c:pt idx="532">
                  <c:v>1310323447</c:v>
                </c:pt>
                <c:pt idx="533">
                  <c:v>909247919</c:v>
                </c:pt>
                <c:pt idx="534">
                  <c:v>737699899</c:v>
                </c:pt>
                <c:pt idx="535">
                  <c:v>1851582347</c:v>
                </c:pt>
                <c:pt idx="536">
                  <c:v>1815664601</c:v>
                </c:pt>
                <c:pt idx="537">
                  <c:v>1390188091</c:v>
                </c:pt>
                <c:pt idx="538">
                  <c:v>468339931</c:v>
                </c:pt>
                <c:pt idx="539">
                  <c:v>1808052439</c:v>
                </c:pt>
                <c:pt idx="540">
                  <c:v>926784431</c:v>
                </c:pt>
                <c:pt idx="541">
                  <c:v>1988613661</c:v>
                </c:pt>
                <c:pt idx="542">
                  <c:v>7348157</c:v>
                </c:pt>
                <c:pt idx="543">
                  <c:v>1519017103</c:v>
                </c:pt>
                <c:pt idx="544">
                  <c:v>1669487507</c:v>
                </c:pt>
                <c:pt idx="545">
                  <c:v>852891661</c:v>
                </c:pt>
                <c:pt idx="546">
                  <c:v>779960677</c:v>
                </c:pt>
                <c:pt idx="547">
                  <c:v>2109251279</c:v>
                </c:pt>
                <c:pt idx="548">
                  <c:v>1065652849</c:v>
                </c:pt>
                <c:pt idx="549">
                  <c:v>169379803</c:v>
                </c:pt>
                <c:pt idx="550">
                  <c:v>1791981047</c:v>
                </c:pt>
                <c:pt idx="551">
                  <c:v>430544407</c:v>
                </c:pt>
                <c:pt idx="552">
                  <c:v>1609693223</c:v>
                </c:pt>
                <c:pt idx="553">
                  <c:v>499315937</c:v>
                </c:pt>
                <c:pt idx="554">
                  <c:v>782426917</c:v>
                </c:pt>
                <c:pt idx="555">
                  <c:v>1509242963</c:v>
                </c:pt>
                <c:pt idx="556">
                  <c:v>2061072499</c:v>
                </c:pt>
                <c:pt idx="557">
                  <c:v>1746837577</c:v>
                </c:pt>
                <c:pt idx="558">
                  <c:v>288098821</c:v>
                </c:pt>
                <c:pt idx="559">
                  <c:v>1306903063</c:v>
                </c:pt>
                <c:pt idx="560">
                  <c:v>822640069</c:v>
                </c:pt>
                <c:pt idx="561">
                  <c:v>925940713</c:v>
                </c:pt>
                <c:pt idx="562">
                  <c:v>1770051461</c:v>
                </c:pt>
                <c:pt idx="563">
                  <c:v>1741723897</c:v>
                </c:pt>
                <c:pt idx="564">
                  <c:v>1697406499</c:v>
                </c:pt>
                <c:pt idx="565">
                  <c:v>558417073</c:v>
                </c:pt>
                <c:pt idx="566">
                  <c:v>624388403</c:v>
                </c:pt>
                <c:pt idx="567">
                  <c:v>389544713</c:v>
                </c:pt>
                <c:pt idx="568">
                  <c:v>396857977</c:v>
                </c:pt>
                <c:pt idx="569">
                  <c:v>455281447</c:v>
                </c:pt>
                <c:pt idx="570">
                  <c:v>2001274757</c:v>
                </c:pt>
                <c:pt idx="571">
                  <c:v>1054888487</c:v>
                </c:pt>
                <c:pt idx="572">
                  <c:v>501284071</c:v>
                </c:pt>
                <c:pt idx="573">
                  <c:v>2137709543</c:v>
                </c:pt>
                <c:pt idx="574">
                  <c:v>1813742443</c:v>
                </c:pt>
                <c:pt idx="575">
                  <c:v>1508199509</c:v>
                </c:pt>
                <c:pt idx="576">
                  <c:v>1492427843</c:v>
                </c:pt>
                <c:pt idx="577">
                  <c:v>1838365649</c:v>
                </c:pt>
                <c:pt idx="578">
                  <c:v>1193286961</c:v>
                </c:pt>
                <c:pt idx="579">
                  <c:v>21503617</c:v>
                </c:pt>
                <c:pt idx="580">
                  <c:v>1529670209</c:v>
                </c:pt>
                <c:pt idx="581">
                  <c:v>1134013093</c:v>
                </c:pt>
                <c:pt idx="582">
                  <c:v>1139469503</c:v>
                </c:pt>
                <c:pt idx="583">
                  <c:v>243560549</c:v>
                </c:pt>
                <c:pt idx="584">
                  <c:v>1903654751</c:v>
                </c:pt>
                <c:pt idx="585">
                  <c:v>88793651</c:v>
                </c:pt>
                <c:pt idx="586">
                  <c:v>435921929</c:v>
                </c:pt>
                <c:pt idx="587">
                  <c:v>1328889713</c:v>
                </c:pt>
                <c:pt idx="588">
                  <c:v>1170318379</c:v>
                </c:pt>
                <c:pt idx="589">
                  <c:v>921603647</c:v>
                </c:pt>
                <c:pt idx="590">
                  <c:v>558719989</c:v>
                </c:pt>
                <c:pt idx="591">
                  <c:v>667585417</c:v>
                </c:pt>
                <c:pt idx="592">
                  <c:v>1120859809</c:v>
                </c:pt>
                <c:pt idx="593">
                  <c:v>1117633417</c:v>
                </c:pt>
                <c:pt idx="594">
                  <c:v>1053066221</c:v>
                </c:pt>
                <c:pt idx="595">
                  <c:v>506567329</c:v>
                </c:pt>
                <c:pt idx="596">
                  <c:v>333644039</c:v>
                </c:pt>
                <c:pt idx="597">
                  <c:v>1925994569</c:v>
                </c:pt>
                <c:pt idx="598">
                  <c:v>1972116691</c:v>
                </c:pt>
                <c:pt idx="599">
                  <c:v>959481889</c:v>
                </c:pt>
                <c:pt idx="600">
                  <c:v>25888913</c:v>
                </c:pt>
                <c:pt idx="601">
                  <c:v>758838467</c:v>
                </c:pt>
                <c:pt idx="602">
                  <c:v>1549641209</c:v>
                </c:pt>
                <c:pt idx="603">
                  <c:v>1478231771</c:v>
                </c:pt>
                <c:pt idx="604">
                  <c:v>159716639</c:v>
                </c:pt>
                <c:pt idx="605">
                  <c:v>1518077417</c:v>
                </c:pt>
                <c:pt idx="606">
                  <c:v>376040597</c:v>
                </c:pt>
                <c:pt idx="607">
                  <c:v>2096415913</c:v>
                </c:pt>
                <c:pt idx="608">
                  <c:v>946814233</c:v>
                </c:pt>
                <c:pt idx="609">
                  <c:v>1334389439</c:v>
                </c:pt>
                <c:pt idx="610">
                  <c:v>2292221</c:v>
                </c:pt>
                <c:pt idx="611">
                  <c:v>1306485407</c:v>
                </c:pt>
                <c:pt idx="612">
                  <c:v>1056369761</c:v>
                </c:pt>
                <c:pt idx="613">
                  <c:v>1431165079</c:v>
                </c:pt>
                <c:pt idx="614">
                  <c:v>1117980671</c:v>
                </c:pt>
                <c:pt idx="615">
                  <c:v>1848801419</c:v>
                </c:pt>
                <c:pt idx="616">
                  <c:v>214792421</c:v>
                </c:pt>
                <c:pt idx="617">
                  <c:v>756598279</c:v>
                </c:pt>
                <c:pt idx="618">
                  <c:v>1487581031</c:v>
                </c:pt>
                <c:pt idx="619">
                  <c:v>1248962063</c:v>
                </c:pt>
                <c:pt idx="620">
                  <c:v>1217355481</c:v>
                </c:pt>
                <c:pt idx="621">
                  <c:v>669208691</c:v>
                </c:pt>
                <c:pt idx="622">
                  <c:v>1451893799</c:v>
                </c:pt>
                <c:pt idx="623">
                  <c:v>1683836591</c:v>
                </c:pt>
                <c:pt idx="624">
                  <c:v>544518361</c:v>
                </c:pt>
                <c:pt idx="625">
                  <c:v>1205162753</c:v>
                </c:pt>
                <c:pt idx="626">
                  <c:v>1201368083</c:v>
                </c:pt>
                <c:pt idx="627">
                  <c:v>115178017</c:v>
                </c:pt>
                <c:pt idx="628">
                  <c:v>1860236867</c:v>
                </c:pt>
                <c:pt idx="629">
                  <c:v>1182935447</c:v>
                </c:pt>
                <c:pt idx="630">
                  <c:v>269357591</c:v>
                </c:pt>
                <c:pt idx="631">
                  <c:v>1562671081</c:v>
                </c:pt>
                <c:pt idx="632">
                  <c:v>1180698907</c:v>
                </c:pt>
                <c:pt idx="633">
                  <c:v>125184307</c:v>
                </c:pt>
                <c:pt idx="634">
                  <c:v>1031855327</c:v>
                </c:pt>
                <c:pt idx="635">
                  <c:v>163737389</c:v>
                </c:pt>
                <c:pt idx="636">
                  <c:v>1183257791</c:v>
                </c:pt>
                <c:pt idx="637">
                  <c:v>1249832279</c:v>
                </c:pt>
                <c:pt idx="638">
                  <c:v>745033021</c:v>
                </c:pt>
                <c:pt idx="639">
                  <c:v>618038573</c:v>
                </c:pt>
                <c:pt idx="640">
                  <c:v>294530221</c:v>
                </c:pt>
                <c:pt idx="641">
                  <c:v>1714428319</c:v>
                </c:pt>
                <c:pt idx="642">
                  <c:v>2110924331</c:v>
                </c:pt>
                <c:pt idx="643">
                  <c:v>1689042367</c:v>
                </c:pt>
                <c:pt idx="644">
                  <c:v>771819107</c:v>
                </c:pt>
                <c:pt idx="645">
                  <c:v>1056516557</c:v>
                </c:pt>
                <c:pt idx="646">
                  <c:v>963589909</c:v>
                </c:pt>
                <c:pt idx="647">
                  <c:v>1593984211</c:v>
                </c:pt>
                <c:pt idx="648">
                  <c:v>626743739</c:v>
                </c:pt>
                <c:pt idx="649">
                  <c:v>913442197</c:v>
                </c:pt>
                <c:pt idx="650">
                  <c:v>1053628861</c:v>
                </c:pt>
                <c:pt idx="651">
                  <c:v>807417659</c:v>
                </c:pt>
                <c:pt idx="652">
                  <c:v>579986611</c:v>
                </c:pt>
                <c:pt idx="653">
                  <c:v>220784771</c:v>
                </c:pt>
                <c:pt idx="654">
                  <c:v>1655314963</c:v>
                </c:pt>
                <c:pt idx="655">
                  <c:v>1390983101</c:v>
                </c:pt>
                <c:pt idx="656">
                  <c:v>2122478537</c:v>
                </c:pt>
                <c:pt idx="657">
                  <c:v>567628981</c:v>
                </c:pt>
                <c:pt idx="658">
                  <c:v>1589673329</c:v>
                </c:pt>
                <c:pt idx="659">
                  <c:v>855997189</c:v>
                </c:pt>
                <c:pt idx="660">
                  <c:v>1681496779</c:v>
                </c:pt>
                <c:pt idx="661">
                  <c:v>1280806073</c:v>
                </c:pt>
                <c:pt idx="662">
                  <c:v>208843451</c:v>
                </c:pt>
                <c:pt idx="663">
                  <c:v>989678777</c:v>
                </c:pt>
                <c:pt idx="664">
                  <c:v>1446691691</c:v>
                </c:pt>
                <c:pt idx="665">
                  <c:v>2038316311</c:v>
                </c:pt>
                <c:pt idx="666">
                  <c:v>1450835413</c:v>
                </c:pt>
                <c:pt idx="667">
                  <c:v>1605585013</c:v>
                </c:pt>
                <c:pt idx="668">
                  <c:v>64165001</c:v>
                </c:pt>
                <c:pt idx="669">
                  <c:v>921221167</c:v>
                </c:pt>
                <c:pt idx="670">
                  <c:v>1369206361</c:v>
                </c:pt>
                <c:pt idx="671">
                  <c:v>863348567</c:v>
                </c:pt>
                <c:pt idx="672">
                  <c:v>1328594669</c:v>
                </c:pt>
                <c:pt idx="673">
                  <c:v>772556819</c:v>
                </c:pt>
                <c:pt idx="674">
                  <c:v>1678515697</c:v>
                </c:pt>
                <c:pt idx="675">
                  <c:v>1227879941</c:v>
                </c:pt>
                <c:pt idx="676">
                  <c:v>1857475553</c:v>
                </c:pt>
                <c:pt idx="677">
                  <c:v>590145869</c:v>
                </c:pt>
                <c:pt idx="678">
                  <c:v>78990157</c:v>
                </c:pt>
                <c:pt idx="679">
                  <c:v>1916067661</c:v>
                </c:pt>
                <c:pt idx="680">
                  <c:v>354708581</c:v>
                </c:pt>
                <c:pt idx="681">
                  <c:v>1493403739</c:v>
                </c:pt>
                <c:pt idx="682">
                  <c:v>1328998133</c:v>
                </c:pt>
                <c:pt idx="683">
                  <c:v>994645961</c:v>
                </c:pt>
                <c:pt idx="684">
                  <c:v>1796777051</c:v>
                </c:pt>
                <c:pt idx="685">
                  <c:v>1651969537</c:v>
                </c:pt>
                <c:pt idx="686">
                  <c:v>22584557</c:v>
                </c:pt>
                <c:pt idx="687">
                  <c:v>172057201</c:v>
                </c:pt>
                <c:pt idx="688">
                  <c:v>561082693</c:v>
                </c:pt>
                <c:pt idx="689">
                  <c:v>1223039003</c:v>
                </c:pt>
                <c:pt idx="690">
                  <c:v>412332379</c:v>
                </c:pt>
                <c:pt idx="691">
                  <c:v>1194601081</c:v>
                </c:pt>
                <c:pt idx="692">
                  <c:v>1465827679</c:v>
                </c:pt>
                <c:pt idx="693">
                  <c:v>1322693081</c:v>
                </c:pt>
                <c:pt idx="694">
                  <c:v>553500659</c:v>
                </c:pt>
                <c:pt idx="695">
                  <c:v>46077103</c:v>
                </c:pt>
                <c:pt idx="696">
                  <c:v>818045783</c:v>
                </c:pt>
                <c:pt idx="697">
                  <c:v>1620107207</c:v>
                </c:pt>
                <c:pt idx="698">
                  <c:v>22833149</c:v>
                </c:pt>
                <c:pt idx="699">
                  <c:v>2049692551</c:v>
                </c:pt>
                <c:pt idx="700">
                  <c:v>567964699</c:v>
                </c:pt>
                <c:pt idx="701">
                  <c:v>1943100967</c:v>
                </c:pt>
                <c:pt idx="702">
                  <c:v>1174789793</c:v>
                </c:pt>
                <c:pt idx="703">
                  <c:v>1604987749</c:v>
                </c:pt>
                <c:pt idx="704">
                  <c:v>1485757337</c:v>
                </c:pt>
                <c:pt idx="705">
                  <c:v>1536196843</c:v>
                </c:pt>
                <c:pt idx="706">
                  <c:v>536665771</c:v>
                </c:pt>
                <c:pt idx="707">
                  <c:v>1558100189</c:v>
                </c:pt>
                <c:pt idx="708">
                  <c:v>721470353</c:v>
                </c:pt>
                <c:pt idx="709">
                  <c:v>1761983731</c:v>
                </c:pt>
                <c:pt idx="710">
                  <c:v>564659033</c:v>
                </c:pt>
                <c:pt idx="711">
                  <c:v>550181773</c:v>
                </c:pt>
                <c:pt idx="712">
                  <c:v>1459531547</c:v>
                </c:pt>
                <c:pt idx="713">
                  <c:v>2131135231</c:v>
                </c:pt>
                <c:pt idx="714">
                  <c:v>166416781</c:v>
                </c:pt>
                <c:pt idx="715">
                  <c:v>419605037</c:v>
                </c:pt>
                <c:pt idx="716">
                  <c:v>1723523471</c:v>
                </c:pt>
                <c:pt idx="717">
                  <c:v>52879969</c:v>
                </c:pt>
                <c:pt idx="718">
                  <c:v>505862459</c:v>
                </c:pt>
                <c:pt idx="719">
                  <c:v>907645769</c:v>
                </c:pt>
                <c:pt idx="720">
                  <c:v>206819099</c:v>
                </c:pt>
                <c:pt idx="721">
                  <c:v>206037281</c:v>
                </c:pt>
                <c:pt idx="722">
                  <c:v>454745299</c:v>
                </c:pt>
                <c:pt idx="723">
                  <c:v>243135481</c:v>
                </c:pt>
                <c:pt idx="724">
                  <c:v>1005811087</c:v>
                </c:pt>
                <c:pt idx="725">
                  <c:v>1998760297</c:v>
                </c:pt>
                <c:pt idx="726">
                  <c:v>22667317</c:v>
                </c:pt>
                <c:pt idx="727">
                  <c:v>124516267</c:v>
                </c:pt>
                <c:pt idx="728">
                  <c:v>1696953169</c:v>
                </c:pt>
                <c:pt idx="729">
                  <c:v>157686439</c:v>
                </c:pt>
                <c:pt idx="730">
                  <c:v>1759637533</c:v>
                </c:pt>
                <c:pt idx="731">
                  <c:v>797758219</c:v>
                </c:pt>
                <c:pt idx="732">
                  <c:v>1177464569</c:v>
                </c:pt>
                <c:pt idx="733">
                  <c:v>1512943919</c:v>
                </c:pt>
                <c:pt idx="734">
                  <c:v>816998951</c:v>
                </c:pt>
                <c:pt idx="735">
                  <c:v>123290147</c:v>
                </c:pt>
                <c:pt idx="736">
                  <c:v>774434533</c:v>
                </c:pt>
                <c:pt idx="737">
                  <c:v>386882737</c:v>
                </c:pt>
                <c:pt idx="738">
                  <c:v>2084410663</c:v>
                </c:pt>
                <c:pt idx="739">
                  <c:v>896135971</c:v>
                </c:pt>
                <c:pt idx="740">
                  <c:v>1821319187</c:v>
                </c:pt>
                <c:pt idx="741">
                  <c:v>1020795973</c:v>
                </c:pt>
                <c:pt idx="742">
                  <c:v>1512320309</c:v>
                </c:pt>
                <c:pt idx="743">
                  <c:v>2079806411</c:v>
                </c:pt>
                <c:pt idx="744">
                  <c:v>1406749163</c:v>
                </c:pt>
                <c:pt idx="745">
                  <c:v>85129067</c:v>
                </c:pt>
                <c:pt idx="746">
                  <c:v>1627450763</c:v>
                </c:pt>
                <c:pt idx="747">
                  <c:v>670424269</c:v>
                </c:pt>
                <c:pt idx="748">
                  <c:v>8775419</c:v>
                </c:pt>
                <c:pt idx="749">
                  <c:v>626057119</c:v>
                </c:pt>
                <c:pt idx="750">
                  <c:v>823808369</c:v>
                </c:pt>
                <c:pt idx="751">
                  <c:v>1513510529</c:v>
                </c:pt>
                <c:pt idx="752">
                  <c:v>145697753</c:v>
                </c:pt>
                <c:pt idx="753">
                  <c:v>1795834177</c:v>
                </c:pt>
                <c:pt idx="754">
                  <c:v>1323218107</c:v>
                </c:pt>
                <c:pt idx="755">
                  <c:v>471736907</c:v>
                </c:pt>
                <c:pt idx="756">
                  <c:v>1332018377</c:v>
                </c:pt>
                <c:pt idx="757">
                  <c:v>1348390531</c:v>
                </c:pt>
                <c:pt idx="758">
                  <c:v>1298362361</c:v>
                </c:pt>
                <c:pt idx="759">
                  <c:v>2044523527</c:v>
                </c:pt>
                <c:pt idx="760">
                  <c:v>291313591</c:v>
                </c:pt>
                <c:pt idx="761">
                  <c:v>1981332433</c:v>
                </c:pt>
                <c:pt idx="762">
                  <c:v>1210927259</c:v>
                </c:pt>
                <c:pt idx="763">
                  <c:v>956477083</c:v>
                </c:pt>
                <c:pt idx="764">
                  <c:v>1166840231</c:v>
                </c:pt>
                <c:pt idx="765">
                  <c:v>422628391</c:v>
                </c:pt>
                <c:pt idx="766">
                  <c:v>575865751</c:v>
                </c:pt>
                <c:pt idx="767">
                  <c:v>1468336267</c:v>
                </c:pt>
                <c:pt idx="768">
                  <c:v>640104083</c:v>
                </c:pt>
                <c:pt idx="769">
                  <c:v>1566183119</c:v>
                </c:pt>
                <c:pt idx="770">
                  <c:v>1796371873</c:v>
                </c:pt>
                <c:pt idx="771">
                  <c:v>864274561</c:v>
                </c:pt>
                <c:pt idx="772">
                  <c:v>552045707</c:v>
                </c:pt>
                <c:pt idx="773">
                  <c:v>156010279</c:v>
                </c:pt>
                <c:pt idx="774">
                  <c:v>1570487833</c:v>
                </c:pt>
                <c:pt idx="775">
                  <c:v>822776533</c:v>
                </c:pt>
                <c:pt idx="776">
                  <c:v>356477833</c:v>
                </c:pt>
                <c:pt idx="777">
                  <c:v>63873779</c:v>
                </c:pt>
                <c:pt idx="778">
                  <c:v>1815261631</c:v>
                </c:pt>
                <c:pt idx="779">
                  <c:v>125725021</c:v>
                </c:pt>
                <c:pt idx="780">
                  <c:v>2019421471</c:v>
                </c:pt>
                <c:pt idx="781">
                  <c:v>609700471</c:v>
                </c:pt>
                <c:pt idx="782">
                  <c:v>1351786021</c:v>
                </c:pt>
                <c:pt idx="783">
                  <c:v>693583991</c:v>
                </c:pt>
                <c:pt idx="784">
                  <c:v>1088386421</c:v>
                </c:pt>
                <c:pt idx="785">
                  <c:v>1783607557</c:v>
                </c:pt>
                <c:pt idx="786">
                  <c:v>553553219</c:v>
                </c:pt>
                <c:pt idx="787">
                  <c:v>1810757147</c:v>
                </c:pt>
                <c:pt idx="788">
                  <c:v>548991043</c:v>
                </c:pt>
                <c:pt idx="789">
                  <c:v>989432231</c:v>
                </c:pt>
                <c:pt idx="790">
                  <c:v>146763179</c:v>
                </c:pt>
                <c:pt idx="791">
                  <c:v>81142357</c:v>
                </c:pt>
                <c:pt idx="792">
                  <c:v>1829668097</c:v>
                </c:pt>
                <c:pt idx="793">
                  <c:v>1755649361</c:v>
                </c:pt>
                <c:pt idx="794">
                  <c:v>1162977043</c:v>
                </c:pt>
                <c:pt idx="795">
                  <c:v>2071731971</c:v>
                </c:pt>
                <c:pt idx="796">
                  <c:v>1442775379</c:v>
                </c:pt>
                <c:pt idx="797">
                  <c:v>1409024429</c:v>
                </c:pt>
                <c:pt idx="798">
                  <c:v>902127133</c:v>
                </c:pt>
                <c:pt idx="799">
                  <c:v>542223497</c:v>
                </c:pt>
                <c:pt idx="800">
                  <c:v>1669636721</c:v>
                </c:pt>
                <c:pt idx="801">
                  <c:v>1585236973</c:v>
                </c:pt>
                <c:pt idx="802">
                  <c:v>2058907157</c:v>
                </c:pt>
                <c:pt idx="803">
                  <c:v>809098559</c:v>
                </c:pt>
                <c:pt idx="804">
                  <c:v>1213128821</c:v>
                </c:pt>
                <c:pt idx="805">
                  <c:v>624533941</c:v>
                </c:pt>
                <c:pt idx="806">
                  <c:v>978603401</c:v>
                </c:pt>
                <c:pt idx="807">
                  <c:v>665242093</c:v>
                </c:pt>
                <c:pt idx="808">
                  <c:v>1265198873</c:v>
                </c:pt>
                <c:pt idx="809">
                  <c:v>1458958619</c:v>
                </c:pt>
                <c:pt idx="810">
                  <c:v>218989889</c:v>
                </c:pt>
                <c:pt idx="811">
                  <c:v>1818119843</c:v>
                </c:pt>
                <c:pt idx="812">
                  <c:v>1592114327</c:v>
                </c:pt>
                <c:pt idx="813">
                  <c:v>1231247981</c:v>
                </c:pt>
                <c:pt idx="814">
                  <c:v>616068191</c:v>
                </c:pt>
                <c:pt idx="815">
                  <c:v>74050517</c:v>
                </c:pt>
                <c:pt idx="816">
                  <c:v>699662053</c:v>
                </c:pt>
                <c:pt idx="817">
                  <c:v>152802019</c:v>
                </c:pt>
                <c:pt idx="818">
                  <c:v>1426235731</c:v>
                </c:pt>
                <c:pt idx="819">
                  <c:v>1511159789</c:v>
                </c:pt>
                <c:pt idx="820">
                  <c:v>769751933</c:v>
                </c:pt>
                <c:pt idx="821">
                  <c:v>1829533721</c:v>
                </c:pt>
                <c:pt idx="822">
                  <c:v>268217557</c:v>
                </c:pt>
                <c:pt idx="823">
                  <c:v>2147362397</c:v>
                </c:pt>
                <c:pt idx="824">
                  <c:v>497906509</c:v>
                </c:pt>
                <c:pt idx="825">
                  <c:v>1499053753</c:v>
                </c:pt>
                <c:pt idx="826">
                  <c:v>331251913</c:v>
                </c:pt>
                <c:pt idx="827">
                  <c:v>1024341589</c:v>
                </c:pt>
                <c:pt idx="828">
                  <c:v>1189591127</c:v>
                </c:pt>
                <c:pt idx="829">
                  <c:v>1561347313</c:v>
                </c:pt>
                <c:pt idx="830">
                  <c:v>46216349</c:v>
                </c:pt>
                <c:pt idx="831">
                  <c:v>1859023847</c:v>
                </c:pt>
                <c:pt idx="832">
                  <c:v>420257393</c:v>
                </c:pt>
                <c:pt idx="833">
                  <c:v>297847709</c:v>
                </c:pt>
                <c:pt idx="834">
                  <c:v>1388100017</c:v>
                </c:pt>
                <c:pt idx="835">
                  <c:v>1914100231</c:v>
                </c:pt>
                <c:pt idx="836">
                  <c:v>1690746131</c:v>
                </c:pt>
                <c:pt idx="837">
                  <c:v>821490499</c:v>
                </c:pt>
                <c:pt idx="838">
                  <c:v>39345151</c:v>
                </c:pt>
                <c:pt idx="839">
                  <c:v>577446589</c:v>
                </c:pt>
                <c:pt idx="840">
                  <c:v>1345685857</c:v>
                </c:pt>
                <c:pt idx="841">
                  <c:v>1600068637</c:v>
                </c:pt>
                <c:pt idx="842">
                  <c:v>2025001991</c:v>
                </c:pt>
                <c:pt idx="843">
                  <c:v>566563513</c:v>
                </c:pt>
                <c:pt idx="844">
                  <c:v>1235039557</c:v>
                </c:pt>
                <c:pt idx="845">
                  <c:v>962594177</c:v>
                </c:pt>
                <c:pt idx="846">
                  <c:v>1597199647</c:v>
                </c:pt>
                <c:pt idx="847">
                  <c:v>39938033</c:v>
                </c:pt>
                <c:pt idx="848">
                  <c:v>1227931531</c:v>
                </c:pt>
                <c:pt idx="849">
                  <c:v>2141870971</c:v>
                </c:pt>
                <c:pt idx="850">
                  <c:v>465030119</c:v>
                </c:pt>
                <c:pt idx="851">
                  <c:v>324966197</c:v>
                </c:pt>
                <c:pt idx="852">
                  <c:v>544840601</c:v>
                </c:pt>
                <c:pt idx="853">
                  <c:v>295433647</c:v>
                </c:pt>
                <c:pt idx="854">
                  <c:v>1857908551</c:v>
                </c:pt>
                <c:pt idx="855">
                  <c:v>250623557</c:v>
                </c:pt>
                <c:pt idx="856">
                  <c:v>1566661039</c:v>
                </c:pt>
                <c:pt idx="857">
                  <c:v>110432473</c:v>
                </c:pt>
                <c:pt idx="858">
                  <c:v>2027327933</c:v>
                </c:pt>
                <c:pt idx="859">
                  <c:v>1668188989</c:v>
                </c:pt>
                <c:pt idx="860">
                  <c:v>1154394757</c:v>
                </c:pt>
                <c:pt idx="861">
                  <c:v>111095209</c:v>
                </c:pt>
                <c:pt idx="862">
                  <c:v>1981473511</c:v>
                </c:pt>
                <c:pt idx="863">
                  <c:v>846048083</c:v>
                </c:pt>
                <c:pt idx="864">
                  <c:v>1727653519</c:v>
                </c:pt>
                <c:pt idx="865">
                  <c:v>139493593</c:v>
                </c:pt>
                <c:pt idx="866">
                  <c:v>993254137</c:v>
                </c:pt>
                <c:pt idx="867">
                  <c:v>362860051</c:v>
                </c:pt>
                <c:pt idx="868">
                  <c:v>662058889</c:v>
                </c:pt>
                <c:pt idx="869">
                  <c:v>1595950399</c:v>
                </c:pt>
                <c:pt idx="870">
                  <c:v>2112108899</c:v>
                </c:pt>
                <c:pt idx="871">
                  <c:v>643186829</c:v>
                </c:pt>
                <c:pt idx="872">
                  <c:v>1232787797</c:v>
                </c:pt>
                <c:pt idx="873">
                  <c:v>1515930113</c:v>
                </c:pt>
                <c:pt idx="874">
                  <c:v>1007224633</c:v>
                </c:pt>
                <c:pt idx="875">
                  <c:v>808637233</c:v>
                </c:pt>
                <c:pt idx="876">
                  <c:v>1241023757</c:v>
                </c:pt>
                <c:pt idx="877">
                  <c:v>927778843</c:v>
                </c:pt>
                <c:pt idx="878">
                  <c:v>730611449</c:v>
                </c:pt>
                <c:pt idx="879">
                  <c:v>559979633</c:v>
                </c:pt>
                <c:pt idx="880">
                  <c:v>2047223771</c:v>
                </c:pt>
                <c:pt idx="881">
                  <c:v>1296954479</c:v>
                </c:pt>
                <c:pt idx="882">
                  <c:v>347247871</c:v>
                </c:pt>
                <c:pt idx="883">
                  <c:v>168887759</c:v>
                </c:pt>
                <c:pt idx="884">
                  <c:v>1254082013</c:v>
                </c:pt>
                <c:pt idx="885">
                  <c:v>414355231</c:v>
                </c:pt>
                <c:pt idx="886">
                  <c:v>1777382197</c:v>
                </c:pt>
                <c:pt idx="887">
                  <c:v>2067243203</c:v>
                </c:pt>
                <c:pt idx="888">
                  <c:v>1524960599</c:v>
                </c:pt>
                <c:pt idx="889">
                  <c:v>860632811</c:v>
                </c:pt>
                <c:pt idx="890">
                  <c:v>144414103</c:v>
                </c:pt>
                <c:pt idx="891">
                  <c:v>1921003727</c:v>
                </c:pt>
                <c:pt idx="892">
                  <c:v>747646807</c:v>
                </c:pt>
                <c:pt idx="893">
                  <c:v>1538469809</c:v>
                </c:pt>
                <c:pt idx="894">
                  <c:v>1319260867</c:v>
                </c:pt>
                <c:pt idx="895">
                  <c:v>158504911</c:v>
                </c:pt>
                <c:pt idx="896">
                  <c:v>1312803647</c:v>
                </c:pt>
                <c:pt idx="897">
                  <c:v>396071783</c:v>
                </c:pt>
                <c:pt idx="898">
                  <c:v>1153979033</c:v>
                </c:pt>
                <c:pt idx="899">
                  <c:v>487303639</c:v>
                </c:pt>
                <c:pt idx="900">
                  <c:v>1380368911</c:v>
                </c:pt>
                <c:pt idx="901">
                  <c:v>109728701</c:v>
                </c:pt>
                <c:pt idx="902">
                  <c:v>649437671</c:v>
                </c:pt>
                <c:pt idx="903">
                  <c:v>1697648083</c:v>
                </c:pt>
                <c:pt idx="904">
                  <c:v>1149297727</c:v>
                </c:pt>
                <c:pt idx="905">
                  <c:v>501071567</c:v>
                </c:pt>
                <c:pt idx="906">
                  <c:v>1369228687</c:v>
                </c:pt>
                <c:pt idx="907">
                  <c:v>1020504601</c:v>
                </c:pt>
                <c:pt idx="908">
                  <c:v>1462691327</c:v>
                </c:pt>
                <c:pt idx="909">
                  <c:v>1827974947</c:v>
                </c:pt>
                <c:pt idx="910">
                  <c:v>1581791039</c:v>
                </c:pt>
                <c:pt idx="911">
                  <c:v>434282951</c:v>
                </c:pt>
                <c:pt idx="912">
                  <c:v>1294708711</c:v>
                </c:pt>
                <c:pt idx="913">
                  <c:v>1203349463</c:v>
                </c:pt>
                <c:pt idx="914">
                  <c:v>873568879</c:v>
                </c:pt>
                <c:pt idx="915">
                  <c:v>429914461</c:v>
                </c:pt>
                <c:pt idx="916">
                  <c:v>1278359791</c:v>
                </c:pt>
                <c:pt idx="917">
                  <c:v>144363977</c:v>
                </c:pt>
                <c:pt idx="918">
                  <c:v>174205429</c:v>
                </c:pt>
                <c:pt idx="919">
                  <c:v>2137641923</c:v>
                </c:pt>
                <c:pt idx="920">
                  <c:v>332798537</c:v>
                </c:pt>
                <c:pt idx="921">
                  <c:v>62514553</c:v>
                </c:pt>
                <c:pt idx="922">
                  <c:v>313600597</c:v>
                </c:pt>
                <c:pt idx="923">
                  <c:v>1388442281</c:v>
                </c:pt>
                <c:pt idx="924">
                  <c:v>2097457157</c:v>
                </c:pt>
                <c:pt idx="925">
                  <c:v>913188349</c:v>
                </c:pt>
                <c:pt idx="926">
                  <c:v>1636856159</c:v>
                </c:pt>
                <c:pt idx="927">
                  <c:v>1562610227</c:v>
                </c:pt>
                <c:pt idx="928">
                  <c:v>640964371</c:v>
                </c:pt>
                <c:pt idx="929">
                  <c:v>1583513611</c:v>
                </c:pt>
                <c:pt idx="930">
                  <c:v>469806283</c:v>
                </c:pt>
                <c:pt idx="931">
                  <c:v>1056757531</c:v>
                </c:pt>
                <c:pt idx="932">
                  <c:v>954773993</c:v>
                </c:pt>
                <c:pt idx="933">
                  <c:v>1937256389</c:v>
                </c:pt>
                <c:pt idx="934">
                  <c:v>865810301</c:v>
                </c:pt>
                <c:pt idx="935">
                  <c:v>775867991</c:v>
                </c:pt>
                <c:pt idx="936">
                  <c:v>1380765539</c:v>
                </c:pt>
                <c:pt idx="937">
                  <c:v>849948097</c:v>
                </c:pt>
                <c:pt idx="938">
                  <c:v>668652091</c:v>
                </c:pt>
                <c:pt idx="939">
                  <c:v>2068157057</c:v>
                </c:pt>
                <c:pt idx="940">
                  <c:v>1557571513</c:v>
                </c:pt>
                <c:pt idx="941">
                  <c:v>800884811</c:v>
                </c:pt>
                <c:pt idx="942">
                  <c:v>1807669811</c:v>
                </c:pt>
                <c:pt idx="943">
                  <c:v>37767097</c:v>
                </c:pt>
                <c:pt idx="944">
                  <c:v>614329813</c:v>
                </c:pt>
                <c:pt idx="945">
                  <c:v>999358229</c:v>
                </c:pt>
                <c:pt idx="946">
                  <c:v>1267642543</c:v>
                </c:pt>
                <c:pt idx="947">
                  <c:v>1958998291</c:v>
                </c:pt>
                <c:pt idx="948">
                  <c:v>639755927</c:v>
                </c:pt>
                <c:pt idx="949">
                  <c:v>1796215373</c:v>
                </c:pt>
                <c:pt idx="950">
                  <c:v>1001988833</c:v>
                </c:pt>
                <c:pt idx="951">
                  <c:v>1240779899</c:v>
                </c:pt>
                <c:pt idx="952">
                  <c:v>1616588473</c:v>
                </c:pt>
                <c:pt idx="953">
                  <c:v>593073737</c:v>
                </c:pt>
                <c:pt idx="954">
                  <c:v>46699073</c:v>
                </c:pt>
                <c:pt idx="955">
                  <c:v>456656119</c:v>
                </c:pt>
                <c:pt idx="956">
                  <c:v>1685731391</c:v>
                </c:pt>
                <c:pt idx="957">
                  <c:v>681157991</c:v>
                </c:pt>
                <c:pt idx="958">
                  <c:v>583037647</c:v>
                </c:pt>
                <c:pt idx="959">
                  <c:v>1415535643</c:v>
                </c:pt>
                <c:pt idx="960">
                  <c:v>1205591927</c:v>
                </c:pt>
                <c:pt idx="961">
                  <c:v>1705236317</c:v>
                </c:pt>
                <c:pt idx="962">
                  <c:v>713064503</c:v>
                </c:pt>
                <c:pt idx="963">
                  <c:v>1960800199</c:v>
                </c:pt>
                <c:pt idx="964">
                  <c:v>1467420797</c:v>
                </c:pt>
                <c:pt idx="965">
                  <c:v>1735382027</c:v>
                </c:pt>
                <c:pt idx="966">
                  <c:v>2014245749</c:v>
                </c:pt>
                <c:pt idx="967">
                  <c:v>703821143</c:v>
                </c:pt>
                <c:pt idx="968">
                  <c:v>481126031</c:v>
                </c:pt>
                <c:pt idx="969">
                  <c:v>1002776017</c:v>
                </c:pt>
                <c:pt idx="970">
                  <c:v>123833519</c:v>
                </c:pt>
                <c:pt idx="971">
                  <c:v>1029165349</c:v>
                </c:pt>
                <c:pt idx="972">
                  <c:v>1940782517</c:v>
                </c:pt>
                <c:pt idx="973">
                  <c:v>193618223</c:v>
                </c:pt>
                <c:pt idx="974">
                  <c:v>532846031</c:v>
                </c:pt>
                <c:pt idx="975">
                  <c:v>1733912027</c:v>
                </c:pt>
                <c:pt idx="976">
                  <c:v>606158009</c:v>
                </c:pt>
                <c:pt idx="977">
                  <c:v>1689764273</c:v>
                </c:pt>
                <c:pt idx="978">
                  <c:v>64771093</c:v>
                </c:pt>
                <c:pt idx="979">
                  <c:v>1687914341</c:v>
                </c:pt>
                <c:pt idx="980">
                  <c:v>1496028497</c:v>
                </c:pt>
                <c:pt idx="981">
                  <c:v>1156827253</c:v>
                </c:pt>
                <c:pt idx="982">
                  <c:v>2025209083</c:v>
                </c:pt>
                <c:pt idx="983">
                  <c:v>1776288757</c:v>
                </c:pt>
                <c:pt idx="984">
                  <c:v>1626560413</c:v>
                </c:pt>
                <c:pt idx="985">
                  <c:v>1802066587</c:v>
                </c:pt>
                <c:pt idx="986">
                  <c:v>670251811</c:v>
                </c:pt>
                <c:pt idx="987">
                  <c:v>1641097109</c:v>
                </c:pt>
                <c:pt idx="988">
                  <c:v>1361436673</c:v>
                </c:pt>
                <c:pt idx="989">
                  <c:v>1166701169</c:v>
                </c:pt>
                <c:pt idx="990">
                  <c:v>1966916383</c:v>
                </c:pt>
                <c:pt idx="991">
                  <c:v>1466461223</c:v>
                </c:pt>
                <c:pt idx="992">
                  <c:v>1575182387</c:v>
                </c:pt>
                <c:pt idx="993">
                  <c:v>1808306221</c:v>
                </c:pt>
                <c:pt idx="994">
                  <c:v>373055951</c:v>
                </c:pt>
                <c:pt idx="995">
                  <c:v>1994116829</c:v>
                </c:pt>
                <c:pt idx="996">
                  <c:v>3023653</c:v>
                </c:pt>
                <c:pt idx="997">
                  <c:v>757783267</c:v>
                </c:pt>
                <c:pt idx="998">
                  <c:v>52795163</c:v>
                </c:pt>
                <c:pt idx="999">
                  <c:v>430191733</c:v>
                </c:pt>
                <c:pt idx="1000">
                  <c:v>286824583</c:v>
                </c:pt>
                <c:pt idx="1001">
                  <c:v>1469481271</c:v>
                </c:pt>
                <c:pt idx="1002">
                  <c:v>542040979</c:v>
                </c:pt>
                <c:pt idx="1003">
                  <c:v>587497789</c:v>
                </c:pt>
                <c:pt idx="1004">
                  <c:v>221575213</c:v>
                </c:pt>
                <c:pt idx="1005">
                  <c:v>179966021</c:v>
                </c:pt>
                <c:pt idx="1006">
                  <c:v>974889623</c:v>
                </c:pt>
                <c:pt idx="1007">
                  <c:v>1426627151</c:v>
                </c:pt>
                <c:pt idx="1008">
                  <c:v>52975369</c:v>
                </c:pt>
                <c:pt idx="1009">
                  <c:v>1233600437</c:v>
                </c:pt>
                <c:pt idx="1010">
                  <c:v>1134807763</c:v>
                </c:pt>
                <c:pt idx="1011">
                  <c:v>1843094087</c:v>
                </c:pt>
                <c:pt idx="1012">
                  <c:v>675137341</c:v>
                </c:pt>
                <c:pt idx="1013">
                  <c:v>332411333</c:v>
                </c:pt>
                <c:pt idx="1014">
                  <c:v>833092231</c:v>
                </c:pt>
                <c:pt idx="1015">
                  <c:v>104993281</c:v>
                </c:pt>
                <c:pt idx="1016">
                  <c:v>1293783367</c:v>
                </c:pt>
                <c:pt idx="1017">
                  <c:v>2060099467</c:v>
                </c:pt>
                <c:pt idx="1018">
                  <c:v>1773594367</c:v>
                </c:pt>
                <c:pt idx="1019">
                  <c:v>958707991</c:v>
                </c:pt>
                <c:pt idx="1020">
                  <c:v>1921123613</c:v>
                </c:pt>
                <c:pt idx="1021">
                  <c:v>1484353601</c:v>
                </c:pt>
                <c:pt idx="1022">
                  <c:v>1138474339</c:v>
                </c:pt>
                <c:pt idx="1023">
                  <c:v>934632799</c:v>
                </c:pt>
                <c:pt idx="1024">
                  <c:v>522287911</c:v>
                </c:pt>
                <c:pt idx="1025">
                  <c:v>1934709947</c:v>
                </c:pt>
                <c:pt idx="1026">
                  <c:v>380195369</c:v>
                </c:pt>
                <c:pt idx="1027">
                  <c:v>409800577</c:v>
                </c:pt>
                <c:pt idx="1028">
                  <c:v>5772617</c:v>
                </c:pt>
                <c:pt idx="1029">
                  <c:v>490161127</c:v>
                </c:pt>
                <c:pt idx="1030">
                  <c:v>1528515997</c:v>
                </c:pt>
                <c:pt idx="1031">
                  <c:v>1169970973</c:v>
                </c:pt>
                <c:pt idx="1032">
                  <c:v>1470536339</c:v>
                </c:pt>
                <c:pt idx="1033">
                  <c:v>1969616783</c:v>
                </c:pt>
                <c:pt idx="1034">
                  <c:v>284715569</c:v>
                </c:pt>
                <c:pt idx="1035">
                  <c:v>830338081</c:v>
                </c:pt>
                <c:pt idx="1036">
                  <c:v>1570849901</c:v>
                </c:pt>
                <c:pt idx="1037">
                  <c:v>1518941759</c:v>
                </c:pt>
                <c:pt idx="1038">
                  <c:v>1411769209</c:v>
                </c:pt>
                <c:pt idx="1039">
                  <c:v>1189135963</c:v>
                </c:pt>
                <c:pt idx="1040">
                  <c:v>241542617</c:v>
                </c:pt>
                <c:pt idx="1041">
                  <c:v>1674331487</c:v>
                </c:pt>
                <c:pt idx="1042">
                  <c:v>162597931</c:v>
                </c:pt>
                <c:pt idx="1043">
                  <c:v>1284435539</c:v>
                </c:pt>
                <c:pt idx="1044">
                  <c:v>1164500543</c:v>
                </c:pt>
                <c:pt idx="1045">
                  <c:v>584368159</c:v>
                </c:pt>
                <c:pt idx="1046">
                  <c:v>13070051</c:v>
                </c:pt>
                <c:pt idx="1047">
                  <c:v>1832948059</c:v>
                </c:pt>
                <c:pt idx="1048">
                  <c:v>1961524681</c:v>
                </c:pt>
                <c:pt idx="1049">
                  <c:v>1661634971</c:v>
                </c:pt>
                <c:pt idx="1050">
                  <c:v>1970198537</c:v>
                </c:pt>
                <c:pt idx="1051">
                  <c:v>890390131</c:v>
                </c:pt>
                <c:pt idx="1052">
                  <c:v>1005560167</c:v>
                </c:pt>
                <c:pt idx="1053">
                  <c:v>14667437</c:v>
                </c:pt>
                <c:pt idx="1054">
                  <c:v>1655008807</c:v>
                </c:pt>
                <c:pt idx="1055">
                  <c:v>991706029</c:v>
                </c:pt>
                <c:pt idx="1056">
                  <c:v>860978143</c:v>
                </c:pt>
                <c:pt idx="1057">
                  <c:v>760323469</c:v>
                </c:pt>
                <c:pt idx="1058">
                  <c:v>1014281539</c:v>
                </c:pt>
                <c:pt idx="1059">
                  <c:v>308290777</c:v>
                </c:pt>
                <c:pt idx="1060">
                  <c:v>1989084737</c:v>
                </c:pt>
                <c:pt idx="1061">
                  <c:v>530123149</c:v>
                </c:pt>
                <c:pt idx="1062">
                  <c:v>1001987237</c:v>
                </c:pt>
                <c:pt idx="1063">
                  <c:v>1673913497</c:v>
                </c:pt>
                <c:pt idx="1064">
                  <c:v>171303721</c:v>
                </c:pt>
                <c:pt idx="1065">
                  <c:v>136529891</c:v>
                </c:pt>
                <c:pt idx="1066">
                  <c:v>885242383</c:v>
                </c:pt>
                <c:pt idx="1067">
                  <c:v>247167413</c:v>
                </c:pt>
                <c:pt idx="1068">
                  <c:v>1233724171</c:v>
                </c:pt>
                <c:pt idx="1069">
                  <c:v>989091707</c:v>
                </c:pt>
                <c:pt idx="1070">
                  <c:v>1867220189</c:v>
                </c:pt>
                <c:pt idx="1071">
                  <c:v>283554907</c:v>
                </c:pt>
                <c:pt idx="1072">
                  <c:v>781549543</c:v>
                </c:pt>
                <c:pt idx="1073">
                  <c:v>1976969651</c:v>
                </c:pt>
                <c:pt idx="1074">
                  <c:v>1771980493</c:v>
                </c:pt>
                <c:pt idx="1075">
                  <c:v>1396135129</c:v>
                </c:pt>
                <c:pt idx="1076">
                  <c:v>1695176633</c:v>
                </c:pt>
                <c:pt idx="1077">
                  <c:v>1261298393</c:v>
                </c:pt>
                <c:pt idx="1078">
                  <c:v>1363150549</c:v>
                </c:pt>
                <c:pt idx="1079">
                  <c:v>611561543</c:v>
                </c:pt>
                <c:pt idx="1080">
                  <c:v>1642578479</c:v>
                </c:pt>
                <c:pt idx="1081">
                  <c:v>531618817</c:v>
                </c:pt>
                <c:pt idx="1082">
                  <c:v>795021613</c:v>
                </c:pt>
                <c:pt idx="1083">
                  <c:v>1642731239</c:v>
                </c:pt>
                <c:pt idx="1084">
                  <c:v>62153557</c:v>
                </c:pt>
                <c:pt idx="1085">
                  <c:v>360962731</c:v>
                </c:pt>
                <c:pt idx="1086">
                  <c:v>1899060011</c:v>
                </c:pt>
                <c:pt idx="1087">
                  <c:v>108292577</c:v>
                </c:pt>
                <c:pt idx="1088">
                  <c:v>689511223</c:v>
                </c:pt>
                <c:pt idx="1089">
                  <c:v>6322777</c:v>
                </c:pt>
                <c:pt idx="1090">
                  <c:v>910188281</c:v>
                </c:pt>
                <c:pt idx="1091">
                  <c:v>2023186351</c:v>
                </c:pt>
                <c:pt idx="1092">
                  <c:v>14543603</c:v>
                </c:pt>
                <c:pt idx="1093">
                  <c:v>826114147</c:v>
                </c:pt>
                <c:pt idx="1094">
                  <c:v>1177172999</c:v>
                </c:pt>
                <c:pt idx="1095">
                  <c:v>326696437</c:v>
                </c:pt>
                <c:pt idx="1096">
                  <c:v>1770001361</c:v>
                </c:pt>
                <c:pt idx="1097">
                  <c:v>658160561</c:v>
                </c:pt>
                <c:pt idx="1098">
                  <c:v>155315929</c:v>
                </c:pt>
                <c:pt idx="1099">
                  <c:v>845334181</c:v>
                </c:pt>
                <c:pt idx="1100">
                  <c:v>1757617229</c:v>
                </c:pt>
                <c:pt idx="1101">
                  <c:v>757665967</c:v>
                </c:pt>
                <c:pt idx="1102">
                  <c:v>590442071</c:v>
                </c:pt>
                <c:pt idx="1103">
                  <c:v>1345058641</c:v>
                </c:pt>
                <c:pt idx="1104">
                  <c:v>1957207949</c:v>
                </c:pt>
                <c:pt idx="1105">
                  <c:v>1406083769</c:v>
                </c:pt>
                <c:pt idx="1106">
                  <c:v>543346379</c:v>
                </c:pt>
                <c:pt idx="1107">
                  <c:v>739237669</c:v>
                </c:pt>
                <c:pt idx="1108">
                  <c:v>372358471</c:v>
                </c:pt>
                <c:pt idx="1109">
                  <c:v>1329337643</c:v>
                </c:pt>
                <c:pt idx="1110">
                  <c:v>845602451</c:v>
                </c:pt>
                <c:pt idx="1111">
                  <c:v>471474433</c:v>
                </c:pt>
                <c:pt idx="1112">
                  <c:v>859559431</c:v>
                </c:pt>
                <c:pt idx="1113">
                  <c:v>1222915391</c:v>
                </c:pt>
                <c:pt idx="1114">
                  <c:v>4412383</c:v>
                </c:pt>
                <c:pt idx="1115">
                  <c:v>2013527353</c:v>
                </c:pt>
                <c:pt idx="1116">
                  <c:v>1366972813</c:v>
                </c:pt>
                <c:pt idx="1117">
                  <c:v>881719403</c:v>
                </c:pt>
                <c:pt idx="1118">
                  <c:v>411063769</c:v>
                </c:pt>
                <c:pt idx="1119">
                  <c:v>478609253</c:v>
                </c:pt>
                <c:pt idx="1120">
                  <c:v>472647113</c:v>
                </c:pt>
                <c:pt idx="1121">
                  <c:v>1932612481</c:v>
                </c:pt>
                <c:pt idx="1122">
                  <c:v>1783107413</c:v>
                </c:pt>
                <c:pt idx="1123">
                  <c:v>2121516571</c:v>
                </c:pt>
                <c:pt idx="1124">
                  <c:v>1683813793</c:v>
                </c:pt>
                <c:pt idx="1125">
                  <c:v>598015967</c:v>
                </c:pt>
                <c:pt idx="1126">
                  <c:v>1813002557</c:v>
                </c:pt>
                <c:pt idx="1127">
                  <c:v>683711923</c:v>
                </c:pt>
                <c:pt idx="1128">
                  <c:v>1432834027</c:v>
                </c:pt>
                <c:pt idx="1129">
                  <c:v>1773356183</c:v>
                </c:pt>
                <c:pt idx="1130">
                  <c:v>1164299897</c:v>
                </c:pt>
                <c:pt idx="1131">
                  <c:v>64194421</c:v>
                </c:pt>
                <c:pt idx="1132">
                  <c:v>1084888631</c:v>
                </c:pt>
                <c:pt idx="1133">
                  <c:v>219822299</c:v>
                </c:pt>
                <c:pt idx="1134">
                  <c:v>1874797909</c:v>
                </c:pt>
                <c:pt idx="1135">
                  <c:v>1806127051</c:v>
                </c:pt>
                <c:pt idx="1136">
                  <c:v>1120294933</c:v>
                </c:pt>
                <c:pt idx="1137">
                  <c:v>290397403</c:v>
                </c:pt>
                <c:pt idx="1138">
                  <c:v>435729937</c:v>
                </c:pt>
                <c:pt idx="1139">
                  <c:v>239412337</c:v>
                </c:pt>
                <c:pt idx="1140">
                  <c:v>15738893</c:v>
                </c:pt>
                <c:pt idx="1141">
                  <c:v>1341566741</c:v>
                </c:pt>
                <c:pt idx="1142">
                  <c:v>530965361</c:v>
                </c:pt>
                <c:pt idx="1143">
                  <c:v>126737311</c:v>
                </c:pt>
                <c:pt idx="1144">
                  <c:v>1654684627</c:v>
                </c:pt>
                <c:pt idx="1145">
                  <c:v>298199939</c:v>
                </c:pt>
                <c:pt idx="1146">
                  <c:v>904987813</c:v>
                </c:pt>
                <c:pt idx="1147">
                  <c:v>906260657</c:v>
                </c:pt>
                <c:pt idx="1148">
                  <c:v>593871953</c:v>
                </c:pt>
                <c:pt idx="1149">
                  <c:v>872739587</c:v>
                </c:pt>
                <c:pt idx="1150">
                  <c:v>2078779529</c:v>
                </c:pt>
                <c:pt idx="1151">
                  <c:v>21758593</c:v>
                </c:pt>
                <c:pt idx="1152">
                  <c:v>1962586973</c:v>
                </c:pt>
                <c:pt idx="1153">
                  <c:v>1854862817</c:v>
                </c:pt>
                <c:pt idx="1154">
                  <c:v>1884129721</c:v>
                </c:pt>
                <c:pt idx="1155">
                  <c:v>1048961077</c:v>
                </c:pt>
                <c:pt idx="1156">
                  <c:v>1836649747</c:v>
                </c:pt>
                <c:pt idx="1157">
                  <c:v>493956289</c:v>
                </c:pt>
                <c:pt idx="1158">
                  <c:v>1386278599</c:v>
                </c:pt>
                <c:pt idx="1159">
                  <c:v>1611941957</c:v>
                </c:pt>
                <c:pt idx="1160">
                  <c:v>153218609</c:v>
                </c:pt>
                <c:pt idx="1161">
                  <c:v>360210239</c:v>
                </c:pt>
                <c:pt idx="1162">
                  <c:v>1070268923</c:v>
                </c:pt>
                <c:pt idx="1163">
                  <c:v>1616170289</c:v>
                </c:pt>
                <c:pt idx="1164">
                  <c:v>915824269</c:v>
                </c:pt>
                <c:pt idx="1165">
                  <c:v>1901711099</c:v>
                </c:pt>
                <c:pt idx="1166">
                  <c:v>1782070583</c:v>
                </c:pt>
                <c:pt idx="1167">
                  <c:v>276718067</c:v>
                </c:pt>
                <c:pt idx="1168">
                  <c:v>1084927133</c:v>
                </c:pt>
                <c:pt idx="1169">
                  <c:v>1796482297</c:v>
                </c:pt>
                <c:pt idx="1170">
                  <c:v>1439140973</c:v>
                </c:pt>
                <c:pt idx="1171">
                  <c:v>1887524741</c:v>
                </c:pt>
                <c:pt idx="1172">
                  <c:v>687891667</c:v>
                </c:pt>
                <c:pt idx="1173">
                  <c:v>56702039</c:v>
                </c:pt>
                <c:pt idx="1174">
                  <c:v>1739539183</c:v>
                </c:pt>
                <c:pt idx="1175">
                  <c:v>1079809069</c:v>
                </c:pt>
                <c:pt idx="1176">
                  <c:v>683207099</c:v>
                </c:pt>
                <c:pt idx="1177">
                  <c:v>2056874453</c:v>
                </c:pt>
                <c:pt idx="1178">
                  <c:v>163440733</c:v>
                </c:pt>
                <c:pt idx="1179">
                  <c:v>1783385377</c:v>
                </c:pt>
                <c:pt idx="1180">
                  <c:v>384087989</c:v>
                </c:pt>
                <c:pt idx="1181">
                  <c:v>754234739</c:v>
                </c:pt>
                <c:pt idx="1182">
                  <c:v>1964749051</c:v>
                </c:pt>
                <c:pt idx="1183">
                  <c:v>25429819</c:v>
                </c:pt>
                <c:pt idx="1184">
                  <c:v>1047582181</c:v>
                </c:pt>
                <c:pt idx="1185">
                  <c:v>1694939833</c:v>
                </c:pt>
                <c:pt idx="1186">
                  <c:v>1483848089</c:v>
                </c:pt>
                <c:pt idx="1187">
                  <c:v>106364371</c:v>
                </c:pt>
                <c:pt idx="1188">
                  <c:v>605485613</c:v>
                </c:pt>
                <c:pt idx="1189">
                  <c:v>819588787</c:v>
                </c:pt>
                <c:pt idx="1190">
                  <c:v>1274321053</c:v>
                </c:pt>
                <c:pt idx="1191">
                  <c:v>1827459493</c:v>
                </c:pt>
                <c:pt idx="1192">
                  <c:v>1310043751</c:v>
                </c:pt>
                <c:pt idx="1193">
                  <c:v>245814263</c:v>
                </c:pt>
                <c:pt idx="1194">
                  <c:v>1250921671</c:v>
                </c:pt>
                <c:pt idx="1195">
                  <c:v>1574578223</c:v>
                </c:pt>
                <c:pt idx="1196">
                  <c:v>1103352869</c:v>
                </c:pt>
                <c:pt idx="1197">
                  <c:v>147940453</c:v>
                </c:pt>
                <c:pt idx="1198">
                  <c:v>360007709</c:v>
                </c:pt>
                <c:pt idx="1199">
                  <c:v>1998922061</c:v>
                </c:pt>
                <c:pt idx="1200">
                  <c:v>1068777887</c:v>
                </c:pt>
                <c:pt idx="1201">
                  <c:v>764410403</c:v>
                </c:pt>
                <c:pt idx="1202">
                  <c:v>438628087</c:v>
                </c:pt>
                <c:pt idx="1203">
                  <c:v>1490087903</c:v>
                </c:pt>
                <c:pt idx="1204">
                  <c:v>868035683</c:v>
                </c:pt>
                <c:pt idx="1205">
                  <c:v>224141677</c:v>
                </c:pt>
                <c:pt idx="1206">
                  <c:v>831094387</c:v>
                </c:pt>
                <c:pt idx="1207">
                  <c:v>2111592029</c:v>
                </c:pt>
                <c:pt idx="1208">
                  <c:v>1819515949</c:v>
                </c:pt>
                <c:pt idx="1209">
                  <c:v>43950919</c:v>
                </c:pt>
                <c:pt idx="1210">
                  <c:v>1388747957</c:v>
                </c:pt>
                <c:pt idx="1211">
                  <c:v>536863253</c:v>
                </c:pt>
                <c:pt idx="1212">
                  <c:v>24696229</c:v>
                </c:pt>
                <c:pt idx="1213">
                  <c:v>1121803079</c:v>
                </c:pt>
                <c:pt idx="1214">
                  <c:v>2012755163</c:v>
                </c:pt>
                <c:pt idx="1215">
                  <c:v>627887291</c:v>
                </c:pt>
                <c:pt idx="1216">
                  <c:v>2123293247</c:v>
                </c:pt>
                <c:pt idx="1217">
                  <c:v>64346371</c:v>
                </c:pt>
                <c:pt idx="1218">
                  <c:v>1126560511</c:v>
                </c:pt>
                <c:pt idx="1219">
                  <c:v>205020973</c:v>
                </c:pt>
                <c:pt idx="1220">
                  <c:v>1220742643</c:v>
                </c:pt>
                <c:pt idx="1221">
                  <c:v>696323317</c:v>
                </c:pt>
                <c:pt idx="1222">
                  <c:v>1906490147</c:v>
                </c:pt>
                <c:pt idx="1223">
                  <c:v>574051741</c:v>
                </c:pt>
                <c:pt idx="1224">
                  <c:v>1714737091</c:v>
                </c:pt>
                <c:pt idx="1225">
                  <c:v>798987647</c:v>
                </c:pt>
                <c:pt idx="1226">
                  <c:v>964719817</c:v>
                </c:pt>
                <c:pt idx="1227">
                  <c:v>1408022359</c:v>
                </c:pt>
                <c:pt idx="1228">
                  <c:v>1625561521</c:v>
                </c:pt>
                <c:pt idx="1229">
                  <c:v>251726777</c:v>
                </c:pt>
                <c:pt idx="1230">
                  <c:v>2034398371</c:v>
                </c:pt>
                <c:pt idx="1231">
                  <c:v>719099993</c:v>
                </c:pt>
                <c:pt idx="1232">
                  <c:v>965729953</c:v>
                </c:pt>
                <c:pt idx="1233">
                  <c:v>604416389</c:v>
                </c:pt>
                <c:pt idx="1234">
                  <c:v>843579749</c:v>
                </c:pt>
                <c:pt idx="1235">
                  <c:v>754105679</c:v>
                </c:pt>
                <c:pt idx="1236">
                  <c:v>1840563227</c:v>
                </c:pt>
                <c:pt idx="1237">
                  <c:v>1814113927</c:v>
                </c:pt>
                <c:pt idx="1238">
                  <c:v>1942433621</c:v>
                </c:pt>
                <c:pt idx="1239">
                  <c:v>1447554373</c:v>
                </c:pt>
                <c:pt idx="1240">
                  <c:v>1768249031</c:v>
                </c:pt>
                <c:pt idx="1241">
                  <c:v>1219423133</c:v>
                </c:pt>
                <c:pt idx="1242">
                  <c:v>171012823</c:v>
                </c:pt>
                <c:pt idx="1243">
                  <c:v>1578470557</c:v>
                </c:pt>
                <c:pt idx="1244">
                  <c:v>128618569</c:v>
                </c:pt>
                <c:pt idx="1245">
                  <c:v>998273027</c:v>
                </c:pt>
                <c:pt idx="1246">
                  <c:v>869368837</c:v>
                </c:pt>
                <c:pt idx="1247">
                  <c:v>1193834549</c:v>
                </c:pt>
                <c:pt idx="1248">
                  <c:v>168028033</c:v>
                </c:pt>
                <c:pt idx="1249">
                  <c:v>120173621</c:v>
                </c:pt>
                <c:pt idx="1250">
                  <c:v>558229781</c:v>
                </c:pt>
                <c:pt idx="1251">
                  <c:v>659024699</c:v>
                </c:pt>
                <c:pt idx="1252">
                  <c:v>92284111</c:v>
                </c:pt>
                <c:pt idx="1253">
                  <c:v>1246398929</c:v>
                </c:pt>
                <c:pt idx="1254">
                  <c:v>413283109</c:v>
                </c:pt>
                <c:pt idx="1255">
                  <c:v>1886907433</c:v>
                </c:pt>
                <c:pt idx="1256">
                  <c:v>550430567</c:v>
                </c:pt>
                <c:pt idx="1257">
                  <c:v>1400076329</c:v>
                </c:pt>
                <c:pt idx="1258">
                  <c:v>337068871</c:v>
                </c:pt>
                <c:pt idx="1259">
                  <c:v>96012779</c:v>
                </c:pt>
                <c:pt idx="1260">
                  <c:v>211339963</c:v>
                </c:pt>
                <c:pt idx="1261">
                  <c:v>458872031</c:v>
                </c:pt>
                <c:pt idx="1262">
                  <c:v>874461851</c:v>
                </c:pt>
                <c:pt idx="1263">
                  <c:v>920862563</c:v>
                </c:pt>
                <c:pt idx="1264">
                  <c:v>590932763</c:v>
                </c:pt>
                <c:pt idx="1265">
                  <c:v>381057371</c:v>
                </c:pt>
                <c:pt idx="1266">
                  <c:v>1968817387</c:v>
                </c:pt>
                <c:pt idx="1267">
                  <c:v>1271005049</c:v>
                </c:pt>
                <c:pt idx="1268">
                  <c:v>1701166613</c:v>
                </c:pt>
                <c:pt idx="1269">
                  <c:v>81109867</c:v>
                </c:pt>
                <c:pt idx="1270">
                  <c:v>1590961061</c:v>
                </c:pt>
                <c:pt idx="1271">
                  <c:v>440578357</c:v>
                </c:pt>
                <c:pt idx="1272">
                  <c:v>1615474199</c:v>
                </c:pt>
                <c:pt idx="1273">
                  <c:v>816286901</c:v>
                </c:pt>
                <c:pt idx="1274">
                  <c:v>231282529</c:v>
                </c:pt>
                <c:pt idx="1275">
                  <c:v>492496657</c:v>
                </c:pt>
                <c:pt idx="1276">
                  <c:v>731303663</c:v>
                </c:pt>
                <c:pt idx="1277">
                  <c:v>1893574043</c:v>
                </c:pt>
                <c:pt idx="1278">
                  <c:v>1074595127</c:v>
                </c:pt>
                <c:pt idx="1279">
                  <c:v>1147076731</c:v>
                </c:pt>
                <c:pt idx="1280">
                  <c:v>1829936057</c:v>
                </c:pt>
                <c:pt idx="1281">
                  <c:v>486872077</c:v>
                </c:pt>
                <c:pt idx="1282">
                  <c:v>1736677289</c:v>
                </c:pt>
                <c:pt idx="1283">
                  <c:v>487684969</c:v>
                </c:pt>
                <c:pt idx="1284">
                  <c:v>1406839661</c:v>
                </c:pt>
                <c:pt idx="1285">
                  <c:v>223994983</c:v>
                </c:pt>
                <c:pt idx="1286">
                  <c:v>640375171</c:v>
                </c:pt>
                <c:pt idx="1287">
                  <c:v>1231955929</c:v>
                </c:pt>
                <c:pt idx="1288">
                  <c:v>1627604717</c:v>
                </c:pt>
                <c:pt idx="1289">
                  <c:v>942417319</c:v>
                </c:pt>
                <c:pt idx="1290">
                  <c:v>222303089</c:v>
                </c:pt>
                <c:pt idx="1291">
                  <c:v>325811371</c:v>
                </c:pt>
                <c:pt idx="1292">
                  <c:v>1106614211</c:v>
                </c:pt>
                <c:pt idx="1293">
                  <c:v>2146241459</c:v>
                </c:pt>
                <c:pt idx="1294">
                  <c:v>1481989777</c:v>
                </c:pt>
                <c:pt idx="1295">
                  <c:v>1396334839</c:v>
                </c:pt>
                <c:pt idx="1296">
                  <c:v>1420181669</c:v>
                </c:pt>
                <c:pt idx="1297">
                  <c:v>2088703031</c:v>
                </c:pt>
                <c:pt idx="1298">
                  <c:v>1596906277</c:v>
                </c:pt>
                <c:pt idx="1299">
                  <c:v>944600989</c:v>
                </c:pt>
                <c:pt idx="1300">
                  <c:v>447731201</c:v>
                </c:pt>
                <c:pt idx="1301">
                  <c:v>1293638179</c:v>
                </c:pt>
                <c:pt idx="1302">
                  <c:v>287443081</c:v>
                </c:pt>
                <c:pt idx="1303">
                  <c:v>311482607</c:v>
                </c:pt>
                <c:pt idx="1304">
                  <c:v>645597437</c:v>
                </c:pt>
                <c:pt idx="1305">
                  <c:v>1487163889</c:v>
                </c:pt>
                <c:pt idx="1306">
                  <c:v>115753367</c:v>
                </c:pt>
                <c:pt idx="1307">
                  <c:v>585630917</c:v>
                </c:pt>
                <c:pt idx="1308">
                  <c:v>701005901</c:v>
                </c:pt>
                <c:pt idx="1309">
                  <c:v>237554699</c:v>
                </c:pt>
                <c:pt idx="1310">
                  <c:v>347851571</c:v>
                </c:pt>
                <c:pt idx="1311">
                  <c:v>115762681</c:v>
                </c:pt>
                <c:pt idx="1312">
                  <c:v>763158283</c:v>
                </c:pt>
                <c:pt idx="1313">
                  <c:v>1040312347</c:v>
                </c:pt>
                <c:pt idx="1314">
                  <c:v>43738129</c:v>
                </c:pt>
                <c:pt idx="1315">
                  <c:v>1694697269</c:v>
                </c:pt>
                <c:pt idx="1316">
                  <c:v>1366447651</c:v>
                </c:pt>
                <c:pt idx="1317">
                  <c:v>1196671337</c:v>
                </c:pt>
                <c:pt idx="1318">
                  <c:v>1545664609</c:v>
                </c:pt>
                <c:pt idx="1319">
                  <c:v>662505301</c:v>
                </c:pt>
                <c:pt idx="1320">
                  <c:v>1981550887</c:v>
                </c:pt>
                <c:pt idx="1321">
                  <c:v>1613255753</c:v>
                </c:pt>
                <c:pt idx="1322">
                  <c:v>917127437</c:v>
                </c:pt>
                <c:pt idx="1323">
                  <c:v>826722719</c:v>
                </c:pt>
                <c:pt idx="1324">
                  <c:v>491386453</c:v>
                </c:pt>
                <c:pt idx="1325">
                  <c:v>848145359</c:v>
                </c:pt>
                <c:pt idx="1326">
                  <c:v>1109840101</c:v>
                </c:pt>
                <c:pt idx="1327">
                  <c:v>1228635607</c:v>
                </c:pt>
                <c:pt idx="1328">
                  <c:v>560115601</c:v>
                </c:pt>
                <c:pt idx="1329">
                  <c:v>606864829</c:v>
                </c:pt>
                <c:pt idx="1330">
                  <c:v>800196643</c:v>
                </c:pt>
                <c:pt idx="1331">
                  <c:v>2139507949</c:v>
                </c:pt>
                <c:pt idx="1332">
                  <c:v>1915481839</c:v>
                </c:pt>
                <c:pt idx="1333">
                  <c:v>347838593</c:v>
                </c:pt>
                <c:pt idx="1334">
                  <c:v>1990169189</c:v>
                </c:pt>
                <c:pt idx="1335">
                  <c:v>897451481</c:v>
                </c:pt>
                <c:pt idx="1336">
                  <c:v>426219883</c:v>
                </c:pt>
                <c:pt idx="1337">
                  <c:v>1988641531</c:v>
                </c:pt>
                <c:pt idx="1338">
                  <c:v>170138989</c:v>
                </c:pt>
                <c:pt idx="1339">
                  <c:v>665243959</c:v>
                </c:pt>
                <c:pt idx="1340">
                  <c:v>1158824743</c:v>
                </c:pt>
                <c:pt idx="1341">
                  <c:v>842684629</c:v>
                </c:pt>
                <c:pt idx="1342">
                  <c:v>1293587653</c:v>
                </c:pt>
                <c:pt idx="1343">
                  <c:v>2146306843</c:v>
                </c:pt>
                <c:pt idx="1344">
                  <c:v>1169140487</c:v>
                </c:pt>
                <c:pt idx="1345">
                  <c:v>2139052171</c:v>
                </c:pt>
                <c:pt idx="1346">
                  <c:v>424762759</c:v>
                </c:pt>
                <c:pt idx="1347">
                  <c:v>669155777</c:v>
                </c:pt>
                <c:pt idx="1348">
                  <c:v>525457627</c:v>
                </c:pt>
                <c:pt idx="1349">
                  <c:v>300019631</c:v>
                </c:pt>
                <c:pt idx="1350">
                  <c:v>984877007</c:v>
                </c:pt>
                <c:pt idx="1351">
                  <c:v>362692853</c:v>
                </c:pt>
                <c:pt idx="1352">
                  <c:v>531773167</c:v>
                </c:pt>
                <c:pt idx="1353">
                  <c:v>1798293073</c:v>
                </c:pt>
                <c:pt idx="1354">
                  <c:v>1474807339</c:v>
                </c:pt>
                <c:pt idx="1355">
                  <c:v>1815206863</c:v>
                </c:pt>
                <c:pt idx="1356">
                  <c:v>1884517823</c:v>
                </c:pt>
                <c:pt idx="1357">
                  <c:v>113672063</c:v>
                </c:pt>
                <c:pt idx="1358">
                  <c:v>27677807</c:v>
                </c:pt>
                <c:pt idx="1359">
                  <c:v>428342749</c:v>
                </c:pt>
                <c:pt idx="1360">
                  <c:v>1769883509</c:v>
                </c:pt>
                <c:pt idx="1361">
                  <c:v>1058958031</c:v>
                </c:pt>
                <c:pt idx="1362">
                  <c:v>1354018537</c:v>
                </c:pt>
                <c:pt idx="1363">
                  <c:v>736995037</c:v>
                </c:pt>
                <c:pt idx="1364">
                  <c:v>1283350423</c:v>
                </c:pt>
                <c:pt idx="1365">
                  <c:v>1296703741</c:v>
                </c:pt>
                <c:pt idx="1366">
                  <c:v>831066317</c:v>
                </c:pt>
                <c:pt idx="1367">
                  <c:v>715995947</c:v>
                </c:pt>
                <c:pt idx="1368">
                  <c:v>1614607349</c:v>
                </c:pt>
                <c:pt idx="1369">
                  <c:v>1809185029</c:v>
                </c:pt>
                <c:pt idx="1370">
                  <c:v>960095951</c:v>
                </c:pt>
                <c:pt idx="1371">
                  <c:v>1120150907</c:v>
                </c:pt>
                <c:pt idx="1372">
                  <c:v>1323355981</c:v>
                </c:pt>
                <c:pt idx="1373">
                  <c:v>13425017</c:v>
                </c:pt>
                <c:pt idx="1374">
                  <c:v>1404495997</c:v>
                </c:pt>
                <c:pt idx="1375">
                  <c:v>1999088471</c:v>
                </c:pt>
                <c:pt idx="1376">
                  <c:v>1139817661</c:v>
                </c:pt>
                <c:pt idx="1377">
                  <c:v>557827937</c:v>
                </c:pt>
                <c:pt idx="1378">
                  <c:v>1871294959</c:v>
                </c:pt>
                <c:pt idx="1379">
                  <c:v>1512721121</c:v>
                </c:pt>
                <c:pt idx="1380">
                  <c:v>1259956487</c:v>
                </c:pt>
                <c:pt idx="1381">
                  <c:v>2108420491</c:v>
                </c:pt>
                <c:pt idx="1382">
                  <c:v>1240345903</c:v>
                </c:pt>
                <c:pt idx="1383">
                  <c:v>537556639</c:v>
                </c:pt>
                <c:pt idx="1384">
                  <c:v>1031040917</c:v>
                </c:pt>
                <c:pt idx="1385">
                  <c:v>1262941037</c:v>
                </c:pt>
                <c:pt idx="1386">
                  <c:v>1648562353</c:v>
                </c:pt>
                <c:pt idx="1387">
                  <c:v>591041851</c:v>
                </c:pt>
                <c:pt idx="1388">
                  <c:v>10365539</c:v>
                </c:pt>
                <c:pt idx="1389">
                  <c:v>622712413</c:v>
                </c:pt>
                <c:pt idx="1390">
                  <c:v>1289346059</c:v>
                </c:pt>
                <c:pt idx="1391">
                  <c:v>1694799937</c:v>
                </c:pt>
                <c:pt idx="1392">
                  <c:v>2114900947</c:v>
                </c:pt>
                <c:pt idx="1393">
                  <c:v>925203757</c:v>
                </c:pt>
                <c:pt idx="1394">
                  <c:v>1102610203</c:v>
                </c:pt>
                <c:pt idx="1395">
                  <c:v>203743381</c:v>
                </c:pt>
                <c:pt idx="1396">
                  <c:v>661994521</c:v>
                </c:pt>
                <c:pt idx="1397">
                  <c:v>923379179</c:v>
                </c:pt>
                <c:pt idx="1398">
                  <c:v>1517778341</c:v>
                </c:pt>
                <c:pt idx="1399">
                  <c:v>742762331</c:v>
                </c:pt>
                <c:pt idx="1400">
                  <c:v>1454605073</c:v>
                </c:pt>
                <c:pt idx="1401">
                  <c:v>1377661679</c:v>
                </c:pt>
                <c:pt idx="1402">
                  <c:v>762791011</c:v>
                </c:pt>
                <c:pt idx="1403">
                  <c:v>2015124887</c:v>
                </c:pt>
                <c:pt idx="1404">
                  <c:v>846224479</c:v>
                </c:pt>
                <c:pt idx="1405">
                  <c:v>912148427</c:v>
                </c:pt>
                <c:pt idx="1406">
                  <c:v>1112572897</c:v>
                </c:pt>
                <c:pt idx="1407">
                  <c:v>1584819217</c:v>
                </c:pt>
                <c:pt idx="1408">
                  <c:v>203107327</c:v>
                </c:pt>
                <c:pt idx="1409">
                  <c:v>66340387</c:v>
                </c:pt>
                <c:pt idx="1410">
                  <c:v>265007461</c:v>
                </c:pt>
                <c:pt idx="1411">
                  <c:v>198842003</c:v>
                </c:pt>
                <c:pt idx="1412">
                  <c:v>139017283</c:v>
                </c:pt>
                <c:pt idx="1413">
                  <c:v>719789221</c:v>
                </c:pt>
                <c:pt idx="1414">
                  <c:v>714152773</c:v>
                </c:pt>
                <c:pt idx="1415">
                  <c:v>1531634087</c:v>
                </c:pt>
                <c:pt idx="1416">
                  <c:v>1657761181</c:v>
                </c:pt>
                <c:pt idx="1417">
                  <c:v>1409671139</c:v>
                </c:pt>
                <c:pt idx="1418">
                  <c:v>1762668707</c:v>
                </c:pt>
                <c:pt idx="1419">
                  <c:v>1491500651</c:v>
                </c:pt>
                <c:pt idx="1420">
                  <c:v>1688717227</c:v>
                </c:pt>
                <c:pt idx="1421">
                  <c:v>889083673</c:v>
                </c:pt>
                <c:pt idx="1422">
                  <c:v>1128518917</c:v>
                </c:pt>
                <c:pt idx="1423">
                  <c:v>980665207</c:v>
                </c:pt>
                <c:pt idx="1424">
                  <c:v>663633211</c:v>
                </c:pt>
                <c:pt idx="1425">
                  <c:v>1773750911</c:v>
                </c:pt>
                <c:pt idx="1426">
                  <c:v>379428319</c:v>
                </c:pt>
                <c:pt idx="1427">
                  <c:v>1566201419</c:v>
                </c:pt>
                <c:pt idx="1428">
                  <c:v>709432211</c:v>
                </c:pt>
                <c:pt idx="1429">
                  <c:v>19249847</c:v>
                </c:pt>
                <c:pt idx="1430">
                  <c:v>991313321</c:v>
                </c:pt>
                <c:pt idx="1431">
                  <c:v>1480327603</c:v>
                </c:pt>
                <c:pt idx="1432">
                  <c:v>1723191391</c:v>
                </c:pt>
                <c:pt idx="1433">
                  <c:v>1095127949</c:v>
                </c:pt>
                <c:pt idx="1434">
                  <c:v>188573257</c:v>
                </c:pt>
                <c:pt idx="1435">
                  <c:v>1100933417</c:v>
                </c:pt>
                <c:pt idx="1436">
                  <c:v>1463745497</c:v>
                </c:pt>
                <c:pt idx="1437">
                  <c:v>1379458499</c:v>
                </c:pt>
                <c:pt idx="1438">
                  <c:v>1370561567</c:v>
                </c:pt>
                <c:pt idx="1439">
                  <c:v>352109689</c:v>
                </c:pt>
                <c:pt idx="1440">
                  <c:v>1941641963</c:v>
                </c:pt>
                <c:pt idx="1441">
                  <c:v>401365403</c:v>
                </c:pt>
                <c:pt idx="1442">
                  <c:v>28958893</c:v>
                </c:pt>
                <c:pt idx="1443">
                  <c:v>1081254287</c:v>
                </c:pt>
                <c:pt idx="1444">
                  <c:v>1427660011</c:v>
                </c:pt>
                <c:pt idx="1445">
                  <c:v>1854569533</c:v>
                </c:pt>
                <c:pt idx="1446">
                  <c:v>1300789927</c:v>
                </c:pt>
                <c:pt idx="1447">
                  <c:v>45405559</c:v>
                </c:pt>
                <c:pt idx="1448">
                  <c:v>584278397</c:v>
                </c:pt>
                <c:pt idx="1449">
                  <c:v>983673133</c:v>
                </c:pt>
                <c:pt idx="1450">
                  <c:v>1701315337</c:v>
                </c:pt>
                <c:pt idx="1451">
                  <c:v>2028226997</c:v>
                </c:pt>
                <c:pt idx="1452">
                  <c:v>1869827699</c:v>
                </c:pt>
                <c:pt idx="1453">
                  <c:v>2047831727</c:v>
                </c:pt>
                <c:pt idx="1454">
                  <c:v>85779571</c:v>
                </c:pt>
                <c:pt idx="1455">
                  <c:v>982280041</c:v>
                </c:pt>
                <c:pt idx="1456">
                  <c:v>452785873</c:v>
                </c:pt>
                <c:pt idx="1457">
                  <c:v>839437657</c:v>
                </c:pt>
                <c:pt idx="1458">
                  <c:v>1421057273</c:v>
                </c:pt>
                <c:pt idx="1459">
                  <c:v>1856444389</c:v>
                </c:pt>
                <c:pt idx="1460">
                  <c:v>456655159</c:v>
                </c:pt>
                <c:pt idx="1461">
                  <c:v>552522023</c:v>
                </c:pt>
                <c:pt idx="1462">
                  <c:v>1190862581</c:v>
                </c:pt>
                <c:pt idx="1463">
                  <c:v>1314553459</c:v>
                </c:pt>
                <c:pt idx="1464">
                  <c:v>541803949</c:v>
                </c:pt>
                <c:pt idx="1465">
                  <c:v>99568013</c:v>
                </c:pt>
                <c:pt idx="1466">
                  <c:v>1005491083</c:v>
                </c:pt>
                <c:pt idx="1467">
                  <c:v>586662211</c:v>
                </c:pt>
                <c:pt idx="1468">
                  <c:v>195438317</c:v>
                </c:pt>
                <c:pt idx="1469">
                  <c:v>1258155487</c:v>
                </c:pt>
                <c:pt idx="1470">
                  <c:v>1649117809</c:v>
                </c:pt>
                <c:pt idx="1471">
                  <c:v>1873006363</c:v>
                </c:pt>
                <c:pt idx="1472">
                  <c:v>545622097</c:v>
                </c:pt>
                <c:pt idx="1473">
                  <c:v>1280902783</c:v>
                </c:pt>
                <c:pt idx="1474">
                  <c:v>304780033</c:v>
                </c:pt>
                <c:pt idx="1475">
                  <c:v>431327903</c:v>
                </c:pt>
                <c:pt idx="1476">
                  <c:v>1470744181</c:v>
                </c:pt>
                <c:pt idx="1477">
                  <c:v>44225557</c:v>
                </c:pt>
                <c:pt idx="1478">
                  <c:v>208852057</c:v>
                </c:pt>
                <c:pt idx="1479">
                  <c:v>1991427499</c:v>
                </c:pt>
                <c:pt idx="1480">
                  <c:v>1265415191</c:v>
                </c:pt>
                <c:pt idx="1481">
                  <c:v>1517456783</c:v>
                </c:pt>
                <c:pt idx="1482">
                  <c:v>1498946591</c:v>
                </c:pt>
                <c:pt idx="1483">
                  <c:v>811180561</c:v>
                </c:pt>
                <c:pt idx="1484">
                  <c:v>254212901</c:v>
                </c:pt>
                <c:pt idx="1485">
                  <c:v>4351493</c:v>
                </c:pt>
                <c:pt idx="1486">
                  <c:v>982216987</c:v>
                </c:pt>
                <c:pt idx="1487">
                  <c:v>372266597</c:v>
                </c:pt>
                <c:pt idx="1488">
                  <c:v>1334278307</c:v>
                </c:pt>
                <c:pt idx="1489">
                  <c:v>1360687409</c:v>
                </c:pt>
                <c:pt idx="1490">
                  <c:v>949455803</c:v>
                </c:pt>
                <c:pt idx="1491">
                  <c:v>1240136903</c:v>
                </c:pt>
                <c:pt idx="1492">
                  <c:v>644083873</c:v>
                </c:pt>
                <c:pt idx="1493">
                  <c:v>1080058303</c:v>
                </c:pt>
                <c:pt idx="1494">
                  <c:v>365263267</c:v>
                </c:pt>
                <c:pt idx="1495">
                  <c:v>665227307</c:v>
                </c:pt>
                <c:pt idx="1496">
                  <c:v>2053095211</c:v>
                </c:pt>
                <c:pt idx="1497">
                  <c:v>1736106587</c:v>
                </c:pt>
                <c:pt idx="1498">
                  <c:v>938845403</c:v>
                </c:pt>
                <c:pt idx="1499">
                  <c:v>1374310303</c:v>
                </c:pt>
                <c:pt idx="1500">
                  <c:v>1110005389</c:v>
                </c:pt>
                <c:pt idx="1501">
                  <c:v>1194793471</c:v>
                </c:pt>
                <c:pt idx="1502">
                  <c:v>1243906921</c:v>
                </c:pt>
                <c:pt idx="1503">
                  <c:v>1718247067</c:v>
                </c:pt>
                <c:pt idx="1504">
                  <c:v>676043141</c:v>
                </c:pt>
                <c:pt idx="1505">
                  <c:v>521683411</c:v>
                </c:pt>
                <c:pt idx="1506">
                  <c:v>54157247</c:v>
                </c:pt>
                <c:pt idx="1507">
                  <c:v>1938111433</c:v>
                </c:pt>
                <c:pt idx="1508">
                  <c:v>1615313201</c:v>
                </c:pt>
                <c:pt idx="1509">
                  <c:v>1108401881</c:v>
                </c:pt>
                <c:pt idx="1510">
                  <c:v>1821728369</c:v>
                </c:pt>
                <c:pt idx="1511">
                  <c:v>1154169629</c:v>
                </c:pt>
                <c:pt idx="1512">
                  <c:v>1573297541</c:v>
                </c:pt>
                <c:pt idx="1513">
                  <c:v>26268097</c:v>
                </c:pt>
                <c:pt idx="1514">
                  <c:v>1844002859</c:v>
                </c:pt>
                <c:pt idx="1515">
                  <c:v>799862677</c:v>
                </c:pt>
                <c:pt idx="1516">
                  <c:v>1909615313</c:v>
                </c:pt>
                <c:pt idx="1517">
                  <c:v>36077933</c:v>
                </c:pt>
                <c:pt idx="1518">
                  <c:v>1013387113</c:v>
                </c:pt>
                <c:pt idx="1519">
                  <c:v>1542516329</c:v>
                </c:pt>
                <c:pt idx="1520">
                  <c:v>1906432919</c:v>
                </c:pt>
                <c:pt idx="1521">
                  <c:v>2146834367</c:v>
                </c:pt>
                <c:pt idx="1522">
                  <c:v>845301341</c:v>
                </c:pt>
                <c:pt idx="1523">
                  <c:v>733559819</c:v>
                </c:pt>
                <c:pt idx="1524">
                  <c:v>1894853783</c:v>
                </c:pt>
                <c:pt idx="1525">
                  <c:v>216546199</c:v>
                </c:pt>
                <c:pt idx="1526">
                  <c:v>586974803</c:v>
                </c:pt>
                <c:pt idx="1527">
                  <c:v>1549817887</c:v>
                </c:pt>
                <c:pt idx="1528">
                  <c:v>1926091729</c:v>
                </c:pt>
                <c:pt idx="1529">
                  <c:v>1629508981</c:v>
                </c:pt>
                <c:pt idx="1530">
                  <c:v>1668418561</c:v>
                </c:pt>
                <c:pt idx="1531">
                  <c:v>1985951089</c:v>
                </c:pt>
                <c:pt idx="1532">
                  <c:v>1173687727</c:v>
                </c:pt>
                <c:pt idx="1533">
                  <c:v>1703064283</c:v>
                </c:pt>
                <c:pt idx="1534">
                  <c:v>691264219</c:v>
                </c:pt>
                <c:pt idx="1535">
                  <c:v>630379037</c:v>
                </c:pt>
                <c:pt idx="1536">
                  <c:v>270262183</c:v>
                </c:pt>
                <c:pt idx="1537">
                  <c:v>1228918903</c:v>
                </c:pt>
                <c:pt idx="1538">
                  <c:v>480599011</c:v>
                </c:pt>
                <c:pt idx="1539">
                  <c:v>2027219377</c:v>
                </c:pt>
                <c:pt idx="1540">
                  <c:v>1687708751</c:v>
                </c:pt>
                <c:pt idx="1541">
                  <c:v>1295440667</c:v>
                </c:pt>
                <c:pt idx="1542">
                  <c:v>1324477267</c:v>
                </c:pt>
                <c:pt idx="1543">
                  <c:v>1875562487</c:v>
                </c:pt>
                <c:pt idx="1544">
                  <c:v>2146422953</c:v>
                </c:pt>
                <c:pt idx="1545">
                  <c:v>1615315957</c:v>
                </c:pt>
                <c:pt idx="1546">
                  <c:v>1185210827</c:v>
                </c:pt>
                <c:pt idx="1547">
                  <c:v>944041057</c:v>
                </c:pt>
                <c:pt idx="1548">
                  <c:v>753722531</c:v>
                </c:pt>
                <c:pt idx="1549">
                  <c:v>1962606757</c:v>
                </c:pt>
                <c:pt idx="1550">
                  <c:v>1670619107</c:v>
                </c:pt>
                <c:pt idx="1551">
                  <c:v>1336345321</c:v>
                </c:pt>
                <c:pt idx="1552">
                  <c:v>456660793</c:v>
                </c:pt>
                <c:pt idx="1553">
                  <c:v>100868917</c:v>
                </c:pt>
                <c:pt idx="1554">
                  <c:v>1118118193</c:v>
                </c:pt>
                <c:pt idx="1555">
                  <c:v>290880313</c:v>
                </c:pt>
                <c:pt idx="1556">
                  <c:v>731776147</c:v>
                </c:pt>
                <c:pt idx="1557">
                  <c:v>1980690431</c:v>
                </c:pt>
                <c:pt idx="1558">
                  <c:v>2058984623</c:v>
                </c:pt>
                <c:pt idx="1559">
                  <c:v>1238802157</c:v>
                </c:pt>
                <c:pt idx="1560">
                  <c:v>603417757</c:v>
                </c:pt>
                <c:pt idx="1561">
                  <c:v>1838689597</c:v>
                </c:pt>
                <c:pt idx="1562">
                  <c:v>370217521</c:v>
                </c:pt>
                <c:pt idx="1563">
                  <c:v>942412847</c:v>
                </c:pt>
                <c:pt idx="1564">
                  <c:v>66838879</c:v>
                </c:pt>
                <c:pt idx="1565">
                  <c:v>116628937</c:v>
                </c:pt>
                <c:pt idx="1566">
                  <c:v>18097753</c:v>
                </c:pt>
                <c:pt idx="1567">
                  <c:v>481616831</c:v>
                </c:pt>
                <c:pt idx="1568">
                  <c:v>2122846721</c:v>
                </c:pt>
                <c:pt idx="1569">
                  <c:v>322068941</c:v>
                </c:pt>
                <c:pt idx="1570">
                  <c:v>1505957417</c:v>
                </c:pt>
                <c:pt idx="1571">
                  <c:v>1157718239</c:v>
                </c:pt>
                <c:pt idx="1572">
                  <c:v>1123343933</c:v>
                </c:pt>
                <c:pt idx="1573">
                  <c:v>1293944573</c:v>
                </c:pt>
                <c:pt idx="1574">
                  <c:v>1442338109</c:v>
                </c:pt>
                <c:pt idx="1575">
                  <c:v>1632484223</c:v>
                </c:pt>
                <c:pt idx="1576">
                  <c:v>998219797</c:v>
                </c:pt>
                <c:pt idx="1577">
                  <c:v>325839197</c:v>
                </c:pt>
                <c:pt idx="1578">
                  <c:v>920878333</c:v>
                </c:pt>
                <c:pt idx="1579">
                  <c:v>337418351</c:v>
                </c:pt>
                <c:pt idx="1580">
                  <c:v>14915311</c:v>
                </c:pt>
                <c:pt idx="1581">
                  <c:v>2009442151</c:v>
                </c:pt>
                <c:pt idx="1582">
                  <c:v>956289517</c:v>
                </c:pt>
                <c:pt idx="1583">
                  <c:v>1316788427</c:v>
                </c:pt>
                <c:pt idx="1584">
                  <c:v>171832501</c:v>
                </c:pt>
                <c:pt idx="1585">
                  <c:v>1666813949</c:v>
                </c:pt>
                <c:pt idx="1586">
                  <c:v>430029599</c:v>
                </c:pt>
                <c:pt idx="1587">
                  <c:v>294644083</c:v>
                </c:pt>
                <c:pt idx="1588">
                  <c:v>2033622313</c:v>
                </c:pt>
                <c:pt idx="1589">
                  <c:v>986744501</c:v>
                </c:pt>
                <c:pt idx="1590">
                  <c:v>1337669687</c:v>
                </c:pt>
                <c:pt idx="1591">
                  <c:v>367283473</c:v>
                </c:pt>
                <c:pt idx="1592">
                  <c:v>343527407</c:v>
                </c:pt>
                <c:pt idx="1593">
                  <c:v>1536919229</c:v>
                </c:pt>
                <c:pt idx="1594">
                  <c:v>2098763153</c:v>
                </c:pt>
                <c:pt idx="1595">
                  <c:v>1858236521</c:v>
                </c:pt>
                <c:pt idx="1596">
                  <c:v>775407881</c:v>
                </c:pt>
                <c:pt idx="1597">
                  <c:v>1151148721</c:v>
                </c:pt>
                <c:pt idx="1598">
                  <c:v>40440419</c:v>
                </c:pt>
                <c:pt idx="1599">
                  <c:v>1342507597</c:v>
                </c:pt>
                <c:pt idx="1600">
                  <c:v>152613599</c:v>
                </c:pt>
                <c:pt idx="1601">
                  <c:v>962433247</c:v>
                </c:pt>
                <c:pt idx="1602">
                  <c:v>847586423</c:v>
                </c:pt>
                <c:pt idx="1603">
                  <c:v>655148531</c:v>
                </c:pt>
                <c:pt idx="1604">
                  <c:v>548726333</c:v>
                </c:pt>
                <c:pt idx="1605">
                  <c:v>1371909403</c:v>
                </c:pt>
                <c:pt idx="1606">
                  <c:v>863950921</c:v>
                </c:pt>
                <c:pt idx="1607">
                  <c:v>1975581661</c:v>
                </c:pt>
                <c:pt idx="1608">
                  <c:v>1332328931</c:v>
                </c:pt>
                <c:pt idx="1609">
                  <c:v>924305377</c:v>
                </c:pt>
                <c:pt idx="1610">
                  <c:v>869343031</c:v>
                </c:pt>
                <c:pt idx="1611">
                  <c:v>1474951109</c:v>
                </c:pt>
                <c:pt idx="1612">
                  <c:v>1760890771</c:v>
                </c:pt>
                <c:pt idx="1613">
                  <c:v>1979539337</c:v>
                </c:pt>
                <c:pt idx="1614">
                  <c:v>1460244899</c:v>
                </c:pt>
                <c:pt idx="1615">
                  <c:v>1053386599</c:v>
                </c:pt>
                <c:pt idx="1616">
                  <c:v>713368951</c:v>
                </c:pt>
                <c:pt idx="1617">
                  <c:v>660007603</c:v>
                </c:pt>
                <c:pt idx="1618">
                  <c:v>1357747817</c:v>
                </c:pt>
                <c:pt idx="1619">
                  <c:v>236923957</c:v>
                </c:pt>
                <c:pt idx="1620">
                  <c:v>1848914233</c:v>
                </c:pt>
                <c:pt idx="1621">
                  <c:v>1050990107</c:v>
                </c:pt>
                <c:pt idx="1622">
                  <c:v>799997533</c:v>
                </c:pt>
                <c:pt idx="1623">
                  <c:v>570458093</c:v>
                </c:pt>
                <c:pt idx="1624">
                  <c:v>441904381</c:v>
                </c:pt>
                <c:pt idx="1625">
                  <c:v>1172165503</c:v>
                </c:pt>
                <c:pt idx="1626">
                  <c:v>480334787</c:v>
                </c:pt>
                <c:pt idx="1627">
                  <c:v>197070779</c:v>
                </c:pt>
                <c:pt idx="1628">
                  <c:v>1467751247</c:v>
                </c:pt>
                <c:pt idx="1629">
                  <c:v>787458263</c:v>
                </c:pt>
                <c:pt idx="1630">
                  <c:v>1116136447</c:v>
                </c:pt>
                <c:pt idx="1631">
                  <c:v>2049008329</c:v>
                </c:pt>
                <c:pt idx="1632">
                  <c:v>1943833501</c:v>
                </c:pt>
                <c:pt idx="1633">
                  <c:v>200511383</c:v>
                </c:pt>
                <c:pt idx="1634">
                  <c:v>1287610231</c:v>
                </c:pt>
                <c:pt idx="1635">
                  <c:v>319208587</c:v>
                </c:pt>
                <c:pt idx="1636">
                  <c:v>1416625783</c:v>
                </c:pt>
                <c:pt idx="1637">
                  <c:v>230535859</c:v>
                </c:pt>
                <c:pt idx="1638">
                  <c:v>82125139</c:v>
                </c:pt>
                <c:pt idx="1639">
                  <c:v>264365527</c:v>
                </c:pt>
                <c:pt idx="1640">
                  <c:v>589048723</c:v>
                </c:pt>
                <c:pt idx="1641">
                  <c:v>110377199</c:v>
                </c:pt>
                <c:pt idx="1642">
                  <c:v>1257898183</c:v>
                </c:pt>
                <c:pt idx="1643">
                  <c:v>2027291269</c:v>
                </c:pt>
                <c:pt idx="1644">
                  <c:v>171823903</c:v>
                </c:pt>
                <c:pt idx="1645">
                  <c:v>1111158157</c:v>
                </c:pt>
                <c:pt idx="1646">
                  <c:v>1091123441</c:v>
                </c:pt>
                <c:pt idx="1647">
                  <c:v>1710751969</c:v>
                </c:pt>
                <c:pt idx="1648">
                  <c:v>1306026613</c:v>
                </c:pt>
                <c:pt idx="1649">
                  <c:v>281231693</c:v>
                </c:pt>
                <c:pt idx="1650">
                  <c:v>1965807313</c:v>
                </c:pt>
                <c:pt idx="1651">
                  <c:v>1879116157</c:v>
                </c:pt>
                <c:pt idx="1652">
                  <c:v>1435874663</c:v>
                </c:pt>
                <c:pt idx="1653">
                  <c:v>98315467</c:v>
                </c:pt>
                <c:pt idx="1654">
                  <c:v>1106320597</c:v>
                </c:pt>
                <c:pt idx="1655">
                  <c:v>441230899</c:v>
                </c:pt>
                <c:pt idx="1656">
                  <c:v>255863351</c:v>
                </c:pt>
                <c:pt idx="1657">
                  <c:v>775932341</c:v>
                </c:pt>
                <c:pt idx="1658">
                  <c:v>1085424623</c:v>
                </c:pt>
                <c:pt idx="1659">
                  <c:v>640243193</c:v>
                </c:pt>
                <c:pt idx="1660">
                  <c:v>477665417</c:v>
                </c:pt>
                <c:pt idx="1661">
                  <c:v>236689727</c:v>
                </c:pt>
                <c:pt idx="1662">
                  <c:v>1420755547</c:v>
                </c:pt>
                <c:pt idx="1663">
                  <c:v>2011200371</c:v>
                </c:pt>
                <c:pt idx="1664">
                  <c:v>708857711</c:v>
                </c:pt>
                <c:pt idx="1665">
                  <c:v>269556697</c:v>
                </c:pt>
                <c:pt idx="1666">
                  <c:v>1679391407</c:v>
                </c:pt>
                <c:pt idx="1667">
                  <c:v>978173641</c:v>
                </c:pt>
                <c:pt idx="1668">
                  <c:v>467464009</c:v>
                </c:pt>
                <c:pt idx="1669">
                  <c:v>610529827</c:v>
                </c:pt>
                <c:pt idx="1670">
                  <c:v>1931290901</c:v>
                </c:pt>
                <c:pt idx="1671">
                  <c:v>1538341841</c:v>
                </c:pt>
                <c:pt idx="1672">
                  <c:v>1260212477</c:v>
                </c:pt>
                <c:pt idx="1673">
                  <c:v>1594746253</c:v>
                </c:pt>
                <c:pt idx="1674">
                  <c:v>1329631483</c:v>
                </c:pt>
                <c:pt idx="1675">
                  <c:v>1453956073</c:v>
                </c:pt>
                <c:pt idx="1676">
                  <c:v>1977478627</c:v>
                </c:pt>
                <c:pt idx="1677">
                  <c:v>945433513</c:v>
                </c:pt>
                <c:pt idx="1678">
                  <c:v>1392334549</c:v>
                </c:pt>
                <c:pt idx="1679">
                  <c:v>1047501929</c:v>
                </c:pt>
                <c:pt idx="1680">
                  <c:v>1324800151</c:v>
                </c:pt>
                <c:pt idx="1681">
                  <c:v>1166938249</c:v>
                </c:pt>
                <c:pt idx="1682">
                  <c:v>1140952151</c:v>
                </c:pt>
                <c:pt idx="1683">
                  <c:v>312144263</c:v>
                </c:pt>
                <c:pt idx="1684">
                  <c:v>503137207</c:v>
                </c:pt>
                <c:pt idx="1685">
                  <c:v>2075553019</c:v>
                </c:pt>
                <c:pt idx="1686">
                  <c:v>477116357</c:v>
                </c:pt>
                <c:pt idx="1687">
                  <c:v>1811447413</c:v>
                </c:pt>
                <c:pt idx="1688">
                  <c:v>1565165191</c:v>
                </c:pt>
                <c:pt idx="1689">
                  <c:v>1647777557</c:v>
                </c:pt>
                <c:pt idx="1690">
                  <c:v>912520093</c:v>
                </c:pt>
                <c:pt idx="1691">
                  <c:v>1267057829</c:v>
                </c:pt>
                <c:pt idx="1692">
                  <c:v>147327329</c:v>
                </c:pt>
                <c:pt idx="1693">
                  <c:v>1297791191</c:v>
                </c:pt>
                <c:pt idx="1694">
                  <c:v>1327783361</c:v>
                </c:pt>
                <c:pt idx="1695">
                  <c:v>346663511</c:v>
                </c:pt>
                <c:pt idx="1696">
                  <c:v>119232013</c:v>
                </c:pt>
                <c:pt idx="1697">
                  <c:v>801760331</c:v>
                </c:pt>
                <c:pt idx="1698">
                  <c:v>1074172481</c:v>
                </c:pt>
                <c:pt idx="1699">
                  <c:v>1333620391</c:v>
                </c:pt>
                <c:pt idx="1700">
                  <c:v>1359443089</c:v>
                </c:pt>
                <c:pt idx="1701">
                  <c:v>512697839</c:v>
                </c:pt>
                <c:pt idx="1702">
                  <c:v>931342667</c:v>
                </c:pt>
                <c:pt idx="1703">
                  <c:v>1940069317</c:v>
                </c:pt>
                <c:pt idx="1704">
                  <c:v>846417697</c:v>
                </c:pt>
                <c:pt idx="1705">
                  <c:v>867256177</c:v>
                </c:pt>
                <c:pt idx="1706">
                  <c:v>29337281</c:v>
                </c:pt>
                <c:pt idx="1707">
                  <c:v>488024531</c:v>
                </c:pt>
                <c:pt idx="1708">
                  <c:v>1314666191</c:v>
                </c:pt>
                <c:pt idx="1709">
                  <c:v>1405420871</c:v>
                </c:pt>
                <c:pt idx="1710">
                  <c:v>1621203313</c:v>
                </c:pt>
                <c:pt idx="1711">
                  <c:v>194264377</c:v>
                </c:pt>
                <c:pt idx="1712">
                  <c:v>1255858061</c:v>
                </c:pt>
                <c:pt idx="1713">
                  <c:v>174856219</c:v>
                </c:pt>
                <c:pt idx="1714">
                  <c:v>951192629</c:v>
                </c:pt>
                <c:pt idx="1715">
                  <c:v>1617111919</c:v>
                </c:pt>
                <c:pt idx="1716">
                  <c:v>112689671</c:v>
                </c:pt>
                <c:pt idx="1717">
                  <c:v>1285672727</c:v>
                </c:pt>
                <c:pt idx="1718">
                  <c:v>755300999</c:v>
                </c:pt>
                <c:pt idx="1719">
                  <c:v>388567297</c:v>
                </c:pt>
                <c:pt idx="1720">
                  <c:v>805719007</c:v>
                </c:pt>
                <c:pt idx="1721">
                  <c:v>1832880701</c:v>
                </c:pt>
                <c:pt idx="1722">
                  <c:v>1418888477</c:v>
                </c:pt>
                <c:pt idx="1723">
                  <c:v>27251771</c:v>
                </c:pt>
                <c:pt idx="1724">
                  <c:v>990187507</c:v>
                </c:pt>
                <c:pt idx="1725">
                  <c:v>27293141</c:v>
                </c:pt>
                <c:pt idx="1726">
                  <c:v>1550567147</c:v>
                </c:pt>
                <c:pt idx="1727">
                  <c:v>1726254217</c:v>
                </c:pt>
                <c:pt idx="1728">
                  <c:v>1954333471</c:v>
                </c:pt>
                <c:pt idx="1729">
                  <c:v>1298208721</c:v>
                </c:pt>
                <c:pt idx="1730">
                  <c:v>1933838377</c:v>
                </c:pt>
                <c:pt idx="1731">
                  <c:v>1149520103</c:v>
                </c:pt>
                <c:pt idx="1732">
                  <c:v>1247436383</c:v>
                </c:pt>
                <c:pt idx="1733">
                  <c:v>164961877</c:v>
                </c:pt>
                <c:pt idx="1734">
                  <c:v>2132000327</c:v>
                </c:pt>
                <c:pt idx="1735">
                  <c:v>1764775163</c:v>
                </c:pt>
                <c:pt idx="1736">
                  <c:v>44782079</c:v>
                </c:pt>
                <c:pt idx="1737">
                  <c:v>1114244111</c:v>
                </c:pt>
                <c:pt idx="1738">
                  <c:v>1440265093</c:v>
                </c:pt>
                <c:pt idx="1739">
                  <c:v>715847507</c:v>
                </c:pt>
                <c:pt idx="1740">
                  <c:v>1083716099</c:v>
                </c:pt>
                <c:pt idx="1741">
                  <c:v>943541623</c:v>
                </c:pt>
                <c:pt idx="1742">
                  <c:v>678512873</c:v>
                </c:pt>
                <c:pt idx="1743">
                  <c:v>1407406123</c:v>
                </c:pt>
                <c:pt idx="1744">
                  <c:v>1522900567</c:v>
                </c:pt>
                <c:pt idx="1745">
                  <c:v>1324980259</c:v>
                </c:pt>
                <c:pt idx="1746">
                  <c:v>791907913</c:v>
                </c:pt>
                <c:pt idx="1747">
                  <c:v>2049194419</c:v>
                </c:pt>
                <c:pt idx="1748">
                  <c:v>1950207997</c:v>
                </c:pt>
                <c:pt idx="1749">
                  <c:v>1814673227</c:v>
                </c:pt>
                <c:pt idx="1750">
                  <c:v>684948851</c:v>
                </c:pt>
                <c:pt idx="1751">
                  <c:v>14237411</c:v>
                </c:pt>
                <c:pt idx="1752">
                  <c:v>1365856091</c:v>
                </c:pt>
                <c:pt idx="1753">
                  <c:v>667250333</c:v>
                </c:pt>
                <c:pt idx="1754">
                  <c:v>319363361</c:v>
                </c:pt>
                <c:pt idx="1755">
                  <c:v>116097343</c:v>
                </c:pt>
                <c:pt idx="1756">
                  <c:v>1662969719</c:v>
                </c:pt>
                <c:pt idx="1757">
                  <c:v>962537881</c:v>
                </c:pt>
                <c:pt idx="1758">
                  <c:v>304252297</c:v>
                </c:pt>
                <c:pt idx="1759">
                  <c:v>421678273</c:v>
                </c:pt>
                <c:pt idx="1760">
                  <c:v>347338561</c:v>
                </c:pt>
                <c:pt idx="1761">
                  <c:v>921088417</c:v>
                </c:pt>
                <c:pt idx="1762">
                  <c:v>2056615723</c:v>
                </c:pt>
                <c:pt idx="1763">
                  <c:v>579833599</c:v>
                </c:pt>
                <c:pt idx="1764">
                  <c:v>1096091327</c:v>
                </c:pt>
                <c:pt idx="1765">
                  <c:v>620963669</c:v>
                </c:pt>
                <c:pt idx="1766">
                  <c:v>568233079</c:v>
                </c:pt>
                <c:pt idx="1767">
                  <c:v>1782974653</c:v>
                </c:pt>
                <c:pt idx="1768">
                  <c:v>1298303351</c:v>
                </c:pt>
                <c:pt idx="1769">
                  <c:v>1000988591</c:v>
                </c:pt>
                <c:pt idx="1770">
                  <c:v>1992233741</c:v>
                </c:pt>
                <c:pt idx="1771">
                  <c:v>1928600591</c:v>
                </c:pt>
                <c:pt idx="1772">
                  <c:v>1374007237</c:v>
                </c:pt>
                <c:pt idx="1773">
                  <c:v>372583051</c:v>
                </c:pt>
                <c:pt idx="1774">
                  <c:v>1358036083</c:v>
                </c:pt>
                <c:pt idx="1775">
                  <c:v>671767709</c:v>
                </c:pt>
                <c:pt idx="1776">
                  <c:v>1450960711</c:v>
                </c:pt>
                <c:pt idx="1777">
                  <c:v>141863629</c:v>
                </c:pt>
                <c:pt idx="1778">
                  <c:v>238095763</c:v>
                </c:pt>
                <c:pt idx="1779">
                  <c:v>1007109827</c:v>
                </c:pt>
                <c:pt idx="1780">
                  <c:v>865273111</c:v>
                </c:pt>
                <c:pt idx="1781">
                  <c:v>75574253</c:v>
                </c:pt>
                <c:pt idx="1782">
                  <c:v>1780099273</c:v>
                </c:pt>
                <c:pt idx="1783">
                  <c:v>1730810791</c:v>
                </c:pt>
                <c:pt idx="1784">
                  <c:v>1056782171</c:v>
                </c:pt>
                <c:pt idx="1785">
                  <c:v>1540342241</c:v>
                </c:pt>
                <c:pt idx="1786">
                  <c:v>343686373</c:v>
                </c:pt>
                <c:pt idx="1787">
                  <c:v>462973943</c:v>
                </c:pt>
                <c:pt idx="1788">
                  <c:v>1692527587</c:v>
                </c:pt>
                <c:pt idx="1789">
                  <c:v>2121441613</c:v>
                </c:pt>
                <c:pt idx="1790">
                  <c:v>2026387163</c:v>
                </c:pt>
                <c:pt idx="1791">
                  <c:v>2127087533</c:v>
                </c:pt>
                <c:pt idx="1792">
                  <c:v>1511663533</c:v>
                </c:pt>
                <c:pt idx="1793">
                  <c:v>294520381</c:v>
                </c:pt>
                <c:pt idx="1794">
                  <c:v>52164199</c:v>
                </c:pt>
                <c:pt idx="1795">
                  <c:v>83282413</c:v>
                </c:pt>
                <c:pt idx="1796">
                  <c:v>33208411</c:v>
                </c:pt>
                <c:pt idx="1797">
                  <c:v>469505383</c:v>
                </c:pt>
                <c:pt idx="1798">
                  <c:v>474698473</c:v>
                </c:pt>
                <c:pt idx="1799">
                  <c:v>557297849</c:v>
                </c:pt>
                <c:pt idx="1800">
                  <c:v>869545351</c:v>
                </c:pt>
                <c:pt idx="1801">
                  <c:v>1354068013</c:v>
                </c:pt>
                <c:pt idx="1802">
                  <c:v>1065811771</c:v>
                </c:pt>
                <c:pt idx="1803">
                  <c:v>1135951009</c:v>
                </c:pt>
                <c:pt idx="1804">
                  <c:v>1471865203</c:v>
                </c:pt>
                <c:pt idx="1805">
                  <c:v>291207557</c:v>
                </c:pt>
                <c:pt idx="1806">
                  <c:v>1376560903</c:v>
                </c:pt>
                <c:pt idx="1807">
                  <c:v>1250584459</c:v>
                </c:pt>
                <c:pt idx="1808">
                  <c:v>1357950641</c:v>
                </c:pt>
                <c:pt idx="1809">
                  <c:v>116869153</c:v>
                </c:pt>
                <c:pt idx="1810">
                  <c:v>720797087</c:v>
                </c:pt>
                <c:pt idx="1811">
                  <c:v>1751776583</c:v>
                </c:pt>
                <c:pt idx="1812">
                  <c:v>1420031087</c:v>
                </c:pt>
                <c:pt idx="1813">
                  <c:v>1037233</c:v>
                </c:pt>
                <c:pt idx="1814">
                  <c:v>1387040191</c:v>
                </c:pt>
                <c:pt idx="1815">
                  <c:v>5736737</c:v>
                </c:pt>
                <c:pt idx="1816">
                  <c:v>706014623</c:v>
                </c:pt>
                <c:pt idx="1817">
                  <c:v>534640553</c:v>
                </c:pt>
                <c:pt idx="1818">
                  <c:v>119744629</c:v>
                </c:pt>
                <c:pt idx="1819">
                  <c:v>376235957</c:v>
                </c:pt>
                <c:pt idx="1820">
                  <c:v>373063787</c:v>
                </c:pt>
                <c:pt idx="1821">
                  <c:v>97621757</c:v>
                </c:pt>
                <c:pt idx="1822">
                  <c:v>1184857523</c:v>
                </c:pt>
                <c:pt idx="1823">
                  <c:v>1296614519</c:v>
                </c:pt>
                <c:pt idx="1824">
                  <c:v>303250763</c:v>
                </c:pt>
                <c:pt idx="1825">
                  <c:v>584744383</c:v>
                </c:pt>
                <c:pt idx="1826">
                  <c:v>1877751979</c:v>
                </c:pt>
                <c:pt idx="1827">
                  <c:v>873311399</c:v>
                </c:pt>
                <c:pt idx="1828">
                  <c:v>625308007</c:v>
                </c:pt>
                <c:pt idx="1829">
                  <c:v>1811704619</c:v>
                </c:pt>
                <c:pt idx="1830">
                  <c:v>1007114617</c:v>
                </c:pt>
                <c:pt idx="1831">
                  <c:v>1894631449</c:v>
                </c:pt>
                <c:pt idx="1832">
                  <c:v>1992805109</c:v>
                </c:pt>
                <c:pt idx="1833">
                  <c:v>1215970433</c:v>
                </c:pt>
                <c:pt idx="1834">
                  <c:v>111256883</c:v>
                </c:pt>
                <c:pt idx="1835">
                  <c:v>1546153673</c:v>
                </c:pt>
                <c:pt idx="1836">
                  <c:v>1467937673</c:v>
                </c:pt>
                <c:pt idx="1837">
                  <c:v>2042598143</c:v>
                </c:pt>
                <c:pt idx="1838">
                  <c:v>337910723</c:v>
                </c:pt>
                <c:pt idx="1839">
                  <c:v>400102739</c:v>
                </c:pt>
                <c:pt idx="1840">
                  <c:v>313546291</c:v>
                </c:pt>
                <c:pt idx="1841">
                  <c:v>987879251</c:v>
                </c:pt>
                <c:pt idx="1842">
                  <c:v>605796469</c:v>
                </c:pt>
                <c:pt idx="1843">
                  <c:v>780033601</c:v>
                </c:pt>
                <c:pt idx="1844">
                  <c:v>1988065819</c:v>
                </c:pt>
                <c:pt idx="1845">
                  <c:v>1670466727</c:v>
                </c:pt>
                <c:pt idx="1846">
                  <c:v>703519321</c:v>
                </c:pt>
                <c:pt idx="1847">
                  <c:v>1896696523</c:v>
                </c:pt>
                <c:pt idx="1848">
                  <c:v>150519329</c:v>
                </c:pt>
                <c:pt idx="1849">
                  <c:v>731376689</c:v>
                </c:pt>
                <c:pt idx="1850">
                  <c:v>2047249283</c:v>
                </c:pt>
                <c:pt idx="1851">
                  <c:v>575501879</c:v>
                </c:pt>
                <c:pt idx="1852">
                  <c:v>517552339</c:v>
                </c:pt>
                <c:pt idx="1853">
                  <c:v>1180728551</c:v>
                </c:pt>
                <c:pt idx="1854">
                  <c:v>224752999</c:v>
                </c:pt>
                <c:pt idx="1855">
                  <c:v>1813111711</c:v>
                </c:pt>
                <c:pt idx="1856">
                  <c:v>1094659691</c:v>
                </c:pt>
                <c:pt idx="1857">
                  <c:v>992631209</c:v>
                </c:pt>
                <c:pt idx="1858">
                  <c:v>688478177</c:v>
                </c:pt>
                <c:pt idx="1859">
                  <c:v>32925407</c:v>
                </c:pt>
                <c:pt idx="1860">
                  <c:v>2029394677</c:v>
                </c:pt>
                <c:pt idx="1861">
                  <c:v>1496801651</c:v>
                </c:pt>
                <c:pt idx="1862">
                  <c:v>1557589109</c:v>
                </c:pt>
                <c:pt idx="1863">
                  <c:v>374768321</c:v>
                </c:pt>
                <c:pt idx="1864">
                  <c:v>637166711</c:v>
                </c:pt>
                <c:pt idx="1865">
                  <c:v>797262437</c:v>
                </c:pt>
                <c:pt idx="1866">
                  <c:v>1907047991</c:v>
                </c:pt>
                <c:pt idx="1867">
                  <c:v>1356306503</c:v>
                </c:pt>
                <c:pt idx="1868">
                  <c:v>188891113</c:v>
                </c:pt>
                <c:pt idx="1869">
                  <c:v>508978081</c:v>
                </c:pt>
                <c:pt idx="1870">
                  <c:v>957245411</c:v>
                </c:pt>
                <c:pt idx="1871">
                  <c:v>202686931</c:v>
                </c:pt>
                <c:pt idx="1872">
                  <c:v>1336553111</c:v>
                </c:pt>
                <c:pt idx="1873">
                  <c:v>1207360849</c:v>
                </c:pt>
                <c:pt idx="1874">
                  <c:v>658937987</c:v>
                </c:pt>
                <c:pt idx="1875">
                  <c:v>181345403</c:v>
                </c:pt>
                <c:pt idx="1876">
                  <c:v>896918969</c:v>
                </c:pt>
                <c:pt idx="1877">
                  <c:v>1065201847</c:v>
                </c:pt>
                <c:pt idx="1878">
                  <c:v>1175132207</c:v>
                </c:pt>
                <c:pt idx="1879">
                  <c:v>1297668629</c:v>
                </c:pt>
                <c:pt idx="1880">
                  <c:v>1680771167</c:v>
                </c:pt>
                <c:pt idx="1881">
                  <c:v>1206431321</c:v>
                </c:pt>
                <c:pt idx="1882">
                  <c:v>346979813</c:v>
                </c:pt>
                <c:pt idx="1883">
                  <c:v>1607624509</c:v>
                </c:pt>
                <c:pt idx="1884">
                  <c:v>1024266161</c:v>
                </c:pt>
                <c:pt idx="1885">
                  <c:v>1128598411</c:v>
                </c:pt>
                <c:pt idx="1886">
                  <c:v>1868820623</c:v>
                </c:pt>
                <c:pt idx="1887">
                  <c:v>837210937</c:v>
                </c:pt>
                <c:pt idx="1888">
                  <c:v>1026014201</c:v>
                </c:pt>
                <c:pt idx="1889">
                  <c:v>855293053</c:v>
                </c:pt>
                <c:pt idx="1890">
                  <c:v>14372261</c:v>
                </c:pt>
                <c:pt idx="1891">
                  <c:v>46408031</c:v>
                </c:pt>
                <c:pt idx="1892">
                  <c:v>536499163</c:v>
                </c:pt>
                <c:pt idx="1893">
                  <c:v>151273379</c:v>
                </c:pt>
                <c:pt idx="1894">
                  <c:v>1905279793</c:v>
                </c:pt>
                <c:pt idx="1895">
                  <c:v>821885437</c:v>
                </c:pt>
                <c:pt idx="1896">
                  <c:v>220647377</c:v>
                </c:pt>
                <c:pt idx="1897">
                  <c:v>2097741119</c:v>
                </c:pt>
                <c:pt idx="1898">
                  <c:v>380235179</c:v>
                </c:pt>
                <c:pt idx="1899">
                  <c:v>1473757121</c:v>
                </c:pt>
                <c:pt idx="1900">
                  <c:v>820140103</c:v>
                </c:pt>
                <c:pt idx="1901">
                  <c:v>928468067</c:v>
                </c:pt>
                <c:pt idx="1902">
                  <c:v>1943164781</c:v>
                </c:pt>
                <c:pt idx="1903">
                  <c:v>211842217</c:v>
                </c:pt>
                <c:pt idx="1904">
                  <c:v>464516033</c:v>
                </c:pt>
                <c:pt idx="1905">
                  <c:v>676358251</c:v>
                </c:pt>
                <c:pt idx="1906">
                  <c:v>2133716161</c:v>
                </c:pt>
                <c:pt idx="1907">
                  <c:v>97455179</c:v>
                </c:pt>
                <c:pt idx="1908">
                  <c:v>1886021513</c:v>
                </c:pt>
                <c:pt idx="1909">
                  <c:v>955916399</c:v>
                </c:pt>
                <c:pt idx="1910">
                  <c:v>1691731403</c:v>
                </c:pt>
                <c:pt idx="1911">
                  <c:v>1066118021</c:v>
                </c:pt>
                <c:pt idx="1912">
                  <c:v>1509219893</c:v>
                </c:pt>
                <c:pt idx="1913">
                  <c:v>1923812249</c:v>
                </c:pt>
                <c:pt idx="1914">
                  <c:v>670383361</c:v>
                </c:pt>
                <c:pt idx="1915">
                  <c:v>823237861</c:v>
                </c:pt>
                <c:pt idx="1916">
                  <c:v>1089978707</c:v>
                </c:pt>
                <c:pt idx="1917">
                  <c:v>1135544537</c:v>
                </c:pt>
                <c:pt idx="1918">
                  <c:v>792256733</c:v>
                </c:pt>
                <c:pt idx="1919">
                  <c:v>1878887083</c:v>
                </c:pt>
                <c:pt idx="1920">
                  <c:v>448243057</c:v>
                </c:pt>
                <c:pt idx="1921">
                  <c:v>1977212521</c:v>
                </c:pt>
                <c:pt idx="1922">
                  <c:v>1473539807</c:v>
                </c:pt>
                <c:pt idx="1923">
                  <c:v>505589813</c:v>
                </c:pt>
                <c:pt idx="1924">
                  <c:v>6516971</c:v>
                </c:pt>
                <c:pt idx="1925">
                  <c:v>1417976869</c:v>
                </c:pt>
                <c:pt idx="1926">
                  <c:v>1452748981</c:v>
                </c:pt>
                <c:pt idx="1927">
                  <c:v>1120295513</c:v>
                </c:pt>
                <c:pt idx="1928">
                  <c:v>1930680149</c:v>
                </c:pt>
                <c:pt idx="1929">
                  <c:v>200903497</c:v>
                </c:pt>
                <c:pt idx="1930">
                  <c:v>1406988577</c:v>
                </c:pt>
                <c:pt idx="1931">
                  <c:v>69420641</c:v>
                </c:pt>
                <c:pt idx="1932">
                  <c:v>29431949</c:v>
                </c:pt>
                <c:pt idx="1933">
                  <c:v>1642112341</c:v>
                </c:pt>
                <c:pt idx="1934">
                  <c:v>16580087</c:v>
                </c:pt>
                <c:pt idx="1935">
                  <c:v>1393393787</c:v>
                </c:pt>
                <c:pt idx="1936">
                  <c:v>446300873</c:v>
                </c:pt>
                <c:pt idx="1937">
                  <c:v>1531642487</c:v>
                </c:pt>
                <c:pt idx="1938">
                  <c:v>1879019657</c:v>
                </c:pt>
                <c:pt idx="1939">
                  <c:v>703865303</c:v>
                </c:pt>
                <c:pt idx="1940">
                  <c:v>485916091</c:v>
                </c:pt>
                <c:pt idx="1941">
                  <c:v>171562331</c:v>
                </c:pt>
                <c:pt idx="1942">
                  <c:v>554605537</c:v>
                </c:pt>
                <c:pt idx="1943">
                  <c:v>164103349</c:v>
                </c:pt>
                <c:pt idx="1944">
                  <c:v>223068707</c:v>
                </c:pt>
                <c:pt idx="1945">
                  <c:v>4399723</c:v>
                </c:pt>
                <c:pt idx="1946">
                  <c:v>97090027</c:v>
                </c:pt>
                <c:pt idx="1947">
                  <c:v>1160378477</c:v>
                </c:pt>
                <c:pt idx="1948">
                  <c:v>950217617</c:v>
                </c:pt>
                <c:pt idx="1949">
                  <c:v>707610671</c:v>
                </c:pt>
                <c:pt idx="1950">
                  <c:v>404513647</c:v>
                </c:pt>
                <c:pt idx="1951">
                  <c:v>1172930923</c:v>
                </c:pt>
                <c:pt idx="1952">
                  <c:v>742077701</c:v>
                </c:pt>
                <c:pt idx="1953">
                  <c:v>162655483</c:v>
                </c:pt>
                <c:pt idx="1954">
                  <c:v>254958551</c:v>
                </c:pt>
                <c:pt idx="1955">
                  <c:v>1395832063</c:v>
                </c:pt>
                <c:pt idx="1956">
                  <c:v>1784321537</c:v>
                </c:pt>
                <c:pt idx="1957">
                  <c:v>1273303099</c:v>
                </c:pt>
                <c:pt idx="1958">
                  <c:v>847473791</c:v>
                </c:pt>
                <c:pt idx="1959">
                  <c:v>1212166601</c:v>
                </c:pt>
                <c:pt idx="1960">
                  <c:v>156762761</c:v>
                </c:pt>
                <c:pt idx="1961">
                  <c:v>541222147</c:v>
                </c:pt>
                <c:pt idx="1962">
                  <c:v>1432313881</c:v>
                </c:pt>
                <c:pt idx="1963">
                  <c:v>874233137</c:v>
                </c:pt>
                <c:pt idx="1964">
                  <c:v>489157369</c:v>
                </c:pt>
                <c:pt idx="1965">
                  <c:v>683336477</c:v>
                </c:pt>
                <c:pt idx="1966">
                  <c:v>1117466351</c:v>
                </c:pt>
                <c:pt idx="1967">
                  <c:v>1553170517</c:v>
                </c:pt>
                <c:pt idx="1968">
                  <c:v>1264694287</c:v>
                </c:pt>
                <c:pt idx="1969">
                  <c:v>965260393</c:v>
                </c:pt>
                <c:pt idx="1970">
                  <c:v>1336320067</c:v>
                </c:pt>
                <c:pt idx="1971">
                  <c:v>8217023</c:v>
                </c:pt>
                <c:pt idx="1972">
                  <c:v>2038420877</c:v>
                </c:pt>
                <c:pt idx="1973">
                  <c:v>974062087</c:v>
                </c:pt>
                <c:pt idx="1974">
                  <c:v>2109291559</c:v>
                </c:pt>
                <c:pt idx="1975">
                  <c:v>364833467</c:v>
                </c:pt>
                <c:pt idx="1976">
                  <c:v>1378507843</c:v>
                </c:pt>
                <c:pt idx="1977">
                  <c:v>636210833</c:v>
                </c:pt>
                <c:pt idx="1978">
                  <c:v>1891622911</c:v>
                </c:pt>
                <c:pt idx="1979">
                  <c:v>170739353</c:v>
                </c:pt>
                <c:pt idx="1980">
                  <c:v>954400103</c:v>
                </c:pt>
                <c:pt idx="1981">
                  <c:v>426538153</c:v>
                </c:pt>
                <c:pt idx="1982">
                  <c:v>272453759</c:v>
                </c:pt>
                <c:pt idx="1983">
                  <c:v>594762761</c:v>
                </c:pt>
                <c:pt idx="1984">
                  <c:v>279913957</c:v>
                </c:pt>
                <c:pt idx="1985">
                  <c:v>619680679</c:v>
                </c:pt>
                <c:pt idx="1986">
                  <c:v>156537643</c:v>
                </c:pt>
                <c:pt idx="1987">
                  <c:v>1727827349</c:v>
                </c:pt>
                <c:pt idx="1988">
                  <c:v>496546979</c:v>
                </c:pt>
                <c:pt idx="1989">
                  <c:v>26858287</c:v>
                </c:pt>
                <c:pt idx="1990">
                  <c:v>82077629</c:v>
                </c:pt>
                <c:pt idx="1991">
                  <c:v>627816139</c:v>
                </c:pt>
                <c:pt idx="1992">
                  <c:v>2082704621</c:v>
                </c:pt>
                <c:pt idx="1993">
                  <c:v>410532841</c:v>
                </c:pt>
                <c:pt idx="1994">
                  <c:v>395253049</c:v>
                </c:pt>
                <c:pt idx="1995">
                  <c:v>101193067</c:v>
                </c:pt>
                <c:pt idx="1996">
                  <c:v>437769901</c:v>
                </c:pt>
                <c:pt idx="1997">
                  <c:v>1761230873</c:v>
                </c:pt>
                <c:pt idx="1998">
                  <c:v>949463729</c:v>
                </c:pt>
                <c:pt idx="1999">
                  <c:v>1752604411</c:v>
                </c:pt>
                <c:pt idx="2000">
                  <c:v>1483906577</c:v>
                </c:pt>
                <c:pt idx="2001">
                  <c:v>1611101663</c:v>
                </c:pt>
                <c:pt idx="2002">
                  <c:v>2145587651</c:v>
                </c:pt>
                <c:pt idx="2003">
                  <c:v>1852379153</c:v>
                </c:pt>
                <c:pt idx="2004">
                  <c:v>623171161</c:v>
                </c:pt>
                <c:pt idx="2005">
                  <c:v>1814946083</c:v>
                </c:pt>
                <c:pt idx="2006">
                  <c:v>1975268143</c:v>
                </c:pt>
                <c:pt idx="2007">
                  <c:v>504062527</c:v>
                </c:pt>
                <c:pt idx="2008">
                  <c:v>1726210763</c:v>
                </c:pt>
                <c:pt idx="2009">
                  <c:v>1345478573</c:v>
                </c:pt>
                <c:pt idx="2010">
                  <c:v>1293858131</c:v>
                </c:pt>
                <c:pt idx="2011">
                  <c:v>1150677509</c:v>
                </c:pt>
                <c:pt idx="2012">
                  <c:v>958769387</c:v>
                </c:pt>
                <c:pt idx="2013">
                  <c:v>1395320083</c:v>
                </c:pt>
                <c:pt idx="2014">
                  <c:v>512663887</c:v>
                </c:pt>
                <c:pt idx="2015">
                  <c:v>1269287321</c:v>
                </c:pt>
                <c:pt idx="2016">
                  <c:v>190106639</c:v>
                </c:pt>
                <c:pt idx="2017">
                  <c:v>2049284441</c:v>
                </c:pt>
                <c:pt idx="2018">
                  <c:v>1506894029</c:v>
                </c:pt>
                <c:pt idx="2019">
                  <c:v>2066929451</c:v>
                </c:pt>
                <c:pt idx="2020">
                  <c:v>140592247</c:v>
                </c:pt>
                <c:pt idx="2021">
                  <c:v>1906134899</c:v>
                </c:pt>
                <c:pt idx="2022">
                  <c:v>1111375999</c:v>
                </c:pt>
                <c:pt idx="2023">
                  <c:v>2129476961</c:v>
                </c:pt>
                <c:pt idx="2024">
                  <c:v>224217667</c:v>
                </c:pt>
                <c:pt idx="2025">
                  <c:v>931607587</c:v>
                </c:pt>
                <c:pt idx="2026">
                  <c:v>1456449221</c:v>
                </c:pt>
                <c:pt idx="2027">
                  <c:v>1183011659</c:v>
                </c:pt>
                <c:pt idx="2028">
                  <c:v>1649938943</c:v>
                </c:pt>
                <c:pt idx="2029">
                  <c:v>496074209</c:v>
                </c:pt>
                <c:pt idx="2030">
                  <c:v>1681716763</c:v>
                </c:pt>
                <c:pt idx="2031">
                  <c:v>805483963</c:v>
                </c:pt>
                <c:pt idx="2032">
                  <c:v>1355368031</c:v>
                </c:pt>
                <c:pt idx="2033">
                  <c:v>889486973</c:v>
                </c:pt>
                <c:pt idx="2034">
                  <c:v>2051889899</c:v>
                </c:pt>
                <c:pt idx="2035">
                  <c:v>1077158647</c:v>
                </c:pt>
                <c:pt idx="2036">
                  <c:v>1721588497</c:v>
                </c:pt>
                <c:pt idx="2037">
                  <c:v>513957593</c:v>
                </c:pt>
                <c:pt idx="2038">
                  <c:v>849394597</c:v>
                </c:pt>
                <c:pt idx="2039">
                  <c:v>1439324801</c:v>
                </c:pt>
                <c:pt idx="2040">
                  <c:v>1750818011</c:v>
                </c:pt>
                <c:pt idx="2041">
                  <c:v>356590813</c:v>
                </c:pt>
                <c:pt idx="2042">
                  <c:v>1298640389</c:v>
                </c:pt>
                <c:pt idx="2043">
                  <c:v>1693827701</c:v>
                </c:pt>
                <c:pt idx="2044">
                  <c:v>940943851</c:v>
                </c:pt>
                <c:pt idx="2045">
                  <c:v>398492363</c:v>
                </c:pt>
                <c:pt idx="2046">
                  <c:v>1823351729</c:v>
                </c:pt>
                <c:pt idx="2047">
                  <c:v>440622827</c:v>
                </c:pt>
                <c:pt idx="2048">
                  <c:v>1816228789</c:v>
                </c:pt>
                <c:pt idx="2049">
                  <c:v>2057747533</c:v>
                </c:pt>
                <c:pt idx="2050">
                  <c:v>617797693</c:v>
                </c:pt>
                <c:pt idx="2051">
                  <c:v>370801429</c:v>
                </c:pt>
                <c:pt idx="2052">
                  <c:v>104608741</c:v>
                </c:pt>
                <c:pt idx="2053">
                  <c:v>170998661</c:v>
                </c:pt>
                <c:pt idx="2054">
                  <c:v>938968567</c:v>
                </c:pt>
                <c:pt idx="2055">
                  <c:v>1503035539</c:v>
                </c:pt>
                <c:pt idx="2056">
                  <c:v>806295851</c:v>
                </c:pt>
                <c:pt idx="2057">
                  <c:v>1362343987</c:v>
                </c:pt>
                <c:pt idx="2058">
                  <c:v>950218301</c:v>
                </c:pt>
                <c:pt idx="2059">
                  <c:v>925176061</c:v>
                </c:pt>
                <c:pt idx="2060">
                  <c:v>703560199</c:v>
                </c:pt>
                <c:pt idx="2061">
                  <c:v>1636627877</c:v>
                </c:pt>
                <c:pt idx="2062">
                  <c:v>1229658541</c:v>
                </c:pt>
                <c:pt idx="2063">
                  <c:v>492074237</c:v>
                </c:pt>
                <c:pt idx="2064">
                  <c:v>1817787343</c:v>
                </c:pt>
                <c:pt idx="2065">
                  <c:v>896676863</c:v>
                </c:pt>
                <c:pt idx="2066">
                  <c:v>1913588029</c:v>
                </c:pt>
                <c:pt idx="2067">
                  <c:v>1890569333</c:v>
                </c:pt>
                <c:pt idx="2068">
                  <c:v>1161135637</c:v>
                </c:pt>
                <c:pt idx="2069">
                  <c:v>1440272983</c:v>
                </c:pt>
                <c:pt idx="2070">
                  <c:v>1267029139</c:v>
                </c:pt>
                <c:pt idx="2071">
                  <c:v>77754029</c:v>
                </c:pt>
                <c:pt idx="2072">
                  <c:v>318662689</c:v>
                </c:pt>
                <c:pt idx="2073">
                  <c:v>357028631</c:v>
                </c:pt>
                <c:pt idx="2074">
                  <c:v>1156127179</c:v>
                </c:pt>
                <c:pt idx="2075">
                  <c:v>1356719981</c:v>
                </c:pt>
                <c:pt idx="2076">
                  <c:v>32419001</c:v>
                </c:pt>
                <c:pt idx="2077">
                  <c:v>1128432493</c:v>
                </c:pt>
                <c:pt idx="2078">
                  <c:v>210408449</c:v>
                </c:pt>
                <c:pt idx="2079">
                  <c:v>932215367</c:v>
                </c:pt>
                <c:pt idx="2080">
                  <c:v>1907802647</c:v>
                </c:pt>
                <c:pt idx="2081">
                  <c:v>266339657</c:v>
                </c:pt>
                <c:pt idx="2082">
                  <c:v>1636712531</c:v>
                </c:pt>
                <c:pt idx="2083">
                  <c:v>281099761</c:v>
                </c:pt>
                <c:pt idx="2084">
                  <c:v>625882349</c:v>
                </c:pt>
                <c:pt idx="2085">
                  <c:v>527826769</c:v>
                </c:pt>
                <c:pt idx="2086">
                  <c:v>1978376831</c:v>
                </c:pt>
                <c:pt idx="2087">
                  <c:v>336847109</c:v>
                </c:pt>
                <c:pt idx="2088">
                  <c:v>684119731</c:v>
                </c:pt>
                <c:pt idx="2089">
                  <c:v>1906930813</c:v>
                </c:pt>
                <c:pt idx="2090">
                  <c:v>515239369</c:v>
                </c:pt>
                <c:pt idx="2091">
                  <c:v>410034949</c:v>
                </c:pt>
                <c:pt idx="2092">
                  <c:v>2049625967</c:v>
                </c:pt>
                <c:pt idx="2093">
                  <c:v>524509627</c:v>
                </c:pt>
                <c:pt idx="2094">
                  <c:v>98275451</c:v>
                </c:pt>
                <c:pt idx="2095">
                  <c:v>525863033</c:v>
                </c:pt>
                <c:pt idx="2096">
                  <c:v>288367543</c:v>
                </c:pt>
                <c:pt idx="2097">
                  <c:v>676964657</c:v>
                </c:pt>
                <c:pt idx="2098">
                  <c:v>1274932903</c:v>
                </c:pt>
                <c:pt idx="2099">
                  <c:v>1017750403</c:v>
                </c:pt>
                <c:pt idx="2100">
                  <c:v>1410065843</c:v>
                </c:pt>
                <c:pt idx="2101">
                  <c:v>759113119</c:v>
                </c:pt>
                <c:pt idx="2102">
                  <c:v>327753709</c:v>
                </c:pt>
                <c:pt idx="2103">
                  <c:v>507890809</c:v>
                </c:pt>
                <c:pt idx="2104">
                  <c:v>1524128537</c:v>
                </c:pt>
                <c:pt idx="2105">
                  <c:v>814895717</c:v>
                </c:pt>
                <c:pt idx="2106">
                  <c:v>1162851649</c:v>
                </c:pt>
                <c:pt idx="2107">
                  <c:v>1873057</c:v>
                </c:pt>
                <c:pt idx="2108">
                  <c:v>884617693</c:v>
                </c:pt>
                <c:pt idx="2109">
                  <c:v>1086071761</c:v>
                </c:pt>
                <c:pt idx="2110">
                  <c:v>1767280961</c:v>
                </c:pt>
                <c:pt idx="2111">
                  <c:v>1801816903</c:v>
                </c:pt>
                <c:pt idx="2112">
                  <c:v>2070664567</c:v>
                </c:pt>
                <c:pt idx="2113">
                  <c:v>2080773559</c:v>
                </c:pt>
                <c:pt idx="2114">
                  <c:v>1970937559</c:v>
                </c:pt>
                <c:pt idx="2115">
                  <c:v>1659726149</c:v>
                </c:pt>
                <c:pt idx="2116">
                  <c:v>1271470927</c:v>
                </c:pt>
                <c:pt idx="2117">
                  <c:v>1370417491</c:v>
                </c:pt>
                <c:pt idx="2118">
                  <c:v>146662991</c:v>
                </c:pt>
                <c:pt idx="2119">
                  <c:v>1519625269</c:v>
                </c:pt>
                <c:pt idx="2120">
                  <c:v>527720363</c:v>
                </c:pt>
                <c:pt idx="2121">
                  <c:v>2108904209</c:v>
                </c:pt>
                <c:pt idx="2122">
                  <c:v>847755743</c:v>
                </c:pt>
                <c:pt idx="2123">
                  <c:v>1415155733</c:v>
                </c:pt>
                <c:pt idx="2124">
                  <c:v>2050698673</c:v>
                </c:pt>
                <c:pt idx="2125">
                  <c:v>1584278951</c:v>
                </c:pt>
                <c:pt idx="2126">
                  <c:v>1419520261</c:v>
                </c:pt>
                <c:pt idx="2127">
                  <c:v>1831471619</c:v>
                </c:pt>
                <c:pt idx="2128">
                  <c:v>1763787871</c:v>
                </c:pt>
                <c:pt idx="2129">
                  <c:v>1059548593</c:v>
                </c:pt>
                <c:pt idx="2130">
                  <c:v>667558169</c:v>
                </c:pt>
                <c:pt idx="2131">
                  <c:v>549297487</c:v>
                </c:pt>
                <c:pt idx="2132">
                  <c:v>182591179</c:v>
                </c:pt>
                <c:pt idx="2133">
                  <c:v>1972662089</c:v>
                </c:pt>
                <c:pt idx="2134">
                  <c:v>1841583011</c:v>
                </c:pt>
                <c:pt idx="2135">
                  <c:v>1431557761</c:v>
                </c:pt>
                <c:pt idx="2136">
                  <c:v>2071893541</c:v>
                </c:pt>
                <c:pt idx="2137">
                  <c:v>2123996183</c:v>
                </c:pt>
                <c:pt idx="2138">
                  <c:v>199893007</c:v>
                </c:pt>
                <c:pt idx="2139">
                  <c:v>867568469</c:v>
                </c:pt>
                <c:pt idx="2140">
                  <c:v>907317121</c:v>
                </c:pt>
                <c:pt idx="2141">
                  <c:v>1418719031</c:v>
                </c:pt>
                <c:pt idx="2142">
                  <c:v>524036759</c:v>
                </c:pt>
                <c:pt idx="2143">
                  <c:v>852514309</c:v>
                </c:pt>
                <c:pt idx="2144">
                  <c:v>128785417</c:v>
                </c:pt>
                <c:pt idx="2145">
                  <c:v>2016141703</c:v>
                </c:pt>
                <c:pt idx="2146">
                  <c:v>515218829</c:v>
                </c:pt>
                <c:pt idx="2147">
                  <c:v>1288303411</c:v>
                </c:pt>
                <c:pt idx="2148">
                  <c:v>1244832451</c:v>
                </c:pt>
                <c:pt idx="2149">
                  <c:v>907536587</c:v>
                </c:pt>
                <c:pt idx="2150">
                  <c:v>1995337261</c:v>
                </c:pt>
                <c:pt idx="2151">
                  <c:v>449909849</c:v>
                </c:pt>
                <c:pt idx="2152">
                  <c:v>766747301</c:v>
                </c:pt>
                <c:pt idx="2153">
                  <c:v>454741927</c:v>
                </c:pt>
                <c:pt idx="2154">
                  <c:v>525608777</c:v>
                </c:pt>
                <c:pt idx="2155">
                  <c:v>822224759</c:v>
                </c:pt>
                <c:pt idx="2156">
                  <c:v>86550517</c:v>
                </c:pt>
                <c:pt idx="2157">
                  <c:v>1671988309</c:v>
                </c:pt>
                <c:pt idx="2158">
                  <c:v>814303543</c:v>
                </c:pt>
                <c:pt idx="2159">
                  <c:v>1929640751</c:v>
                </c:pt>
                <c:pt idx="2160">
                  <c:v>1338309677</c:v>
                </c:pt>
                <c:pt idx="2161">
                  <c:v>12770837</c:v>
                </c:pt>
                <c:pt idx="2162">
                  <c:v>1018811117</c:v>
                </c:pt>
                <c:pt idx="2163">
                  <c:v>1360921207</c:v>
                </c:pt>
                <c:pt idx="2164">
                  <c:v>1317031913</c:v>
                </c:pt>
                <c:pt idx="2165">
                  <c:v>106857749</c:v>
                </c:pt>
                <c:pt idx="2166">
                  <c:v>472369789</c:v>
                </c:pt>
                <c:pt idx="2167">
                  <c:v>2096634823</c:v>
                </c:pt>
                <c:pt idx="2168">
                  <c:v>1055244643</c:v>
                </c:pt>
                <c:pt idx="2169">
                  <c:v>902674543</c:v>
                </c:pt>
                <c:pt idx="2170">
                  <c:v>237320537</c:v>
                </c:pt>
                <c:pt idx="2171">
                  <c:v>1265989183</c:v>
                </c:pt>
                <c:pt idx="2172">
                  <c:v>302704277</c:v>
                </c:pt>
                <c:pt idx="2173">
                  <c:v>1306333631</c:v>
                </c:pt>
                <c:pt idx="2174">
                  <c:v>127417897</c:v>
                </c:pt>
                <c:pt idx="2175">
                  <c:v>59909287</c:v>
                </c:pt>
                <c:pt idx="2176">
                  <c:v>1221711013</c:v>
                </c:pt>
                <c:pt idx="2177">
                  <c:v>636823541</c:v>
                </c:pt>
                <c:pt idx="2178">
                  <c:v>2081083523</c:v>
                </c:pt>
                <c:pt idx="2179">
                  <c:v>1353709073</c:v>
                </c:pt>
                <c:pt idx="2180">
                  <c:v>781314613</c:v>
                </c:pt>
                <c:pt idx="2181">
                  <c:v>658436921</c:v>
                </c:pt>
                <c:pt idx="2182">
                  <c:v>354859033</c:v>
                </c:pt>
                <c:pt idx="2183">
                  <c:v>5958301</c:v>
                </c:pt>
                <c:pt idx="2184">
                  <c:v>5408393</c:v>
                </c:pt>
                <c:pt idx="2185">
                  <c:v>277952383</c:v>
                </c:pt>
                <c:pt idx="2186">
                  <c:v>1595653559</c:v>
                </c:pt>
                <c:pt idx="2187">
                  <c:v>1510756981</c:v>
                </c:pt>
                <c:pt idx="2188">
                  <c:v>1556956381</c:v>
                </c:pt>
                <c:pt idx="2189">
                  <c:v>1367225611</c:v>
                </c:pt>
                <c:pt idx="2190">
                  <c:v>1422134783</c:v>
                </c:pt>
                <c:pt idx="2191">
                  <c:v>805827151</c:v>
                </c:pt>
                <c:pt idx="2192">
                  <c:v>867451019</c:v>
                </c:pt>
                <c:pt idx="2193">
                  <c:v>1636463267</c:v>
                </c:pt>
                <c:pt idx="2194">
                  <c:v>693507977</c:v>
                </c:pt>
                <c:pt idx="2195">
                  <c:v>199934843</c:v>
                </c:pt>
                <c:pt idx="2196">
                  <c:v>2106299119</c:v>
                </c:pt>
                <c:pt idx="2197">
                  <c:v>580561913</c:v>
                </c:pt>
                <c:pt idx="2198">
                  <c:v>369086351</c:v>
                </c:pt>
                <c:pt idx="2199">
                  <c:v>1973353709</c:v>
                </c:pt>
                <c:pt idx="2200">
                  <c:v>717335249</c:v>
                </c:pt>
                <c:pt idx="2201">
                  <c:v>766138517</c:v>
                </c:pt>
                <c:pt idx="2202">
                  <c:v>61023553</c:v>
                </c:pt>
                <c:pt idx="2203">
                  <c:v>2032786111</c:v>
                </c:pt>
                <c:pt idx="2204">
                  <c:v>37571509</c:v>
                </c:pt>
                <c:pt idx="2205">
                  <c:v>1332345241</c:v>
                </c:pt>
                <c:pt idx="2206">
                  <c:v>938222053</c:v>
                </c:pt>
                <c:pt idx="2207">
                  <c:v>1451175161</c:v>
                </c:pt>
                <c:pt idx="2208">
                  <c:v>1933791593</c:v>
                </c:pt>
                <c:pt idx="2209">
                  <c:v>2141795569</c:v>
                </c:pt>
                <c:pt idx="2210">
                  <c:v>1944501241</c:v>
                </c:pt>
                <c:pt idx="2211">
                  <c:v>653803937</c:v>
                </c:pt>
                <c:pt idx="2212">
                  <c:v>210012823</c:v>
                </c:pt>
                <c:pt idx="2213">
                  <c:v>686030221</c:v>
                </c:pt>
                <c:pt idx="2214">
                  <c:v>429893689</c:v>
                </c:pt>
                <c:pt idx="2215">
                  <c:v>720016519</c:v>
                </c:pt>
                <c:pt idx="2216">
                  <c:v>265838317</c:v>
                </c:pt>
                <c:pt idx="2217">
                  <c:v>1273954441</c:v>
                </c:pt>
                <c:pt idx="2218">
                  <c:v>1011192593</c:v>
                </c:pt>
                <c:pt idx="2219">
                  <c:v>1522917023</c:v>
                </c:pt>
                <c:pt idx="2220">
                  <c:v>863263001</c:v>
                </c:pt>
                <c:pt idx="2221">
                  <c:v>855086509</c:v>
                </c:pt>
                <c:pt idx="2222">
                  <c:v>1240407359</c:v>
                </c:pt>
                <c:pt idx="2223">
                  <c:v>1502905993</c:v>
                </c:pt>
                <c:pt idx="2224">
                  <c:v>463307231</c:v>
                </c:pt>
                <c:pt idx="2225">
                  <c:v>945357797</c:v>
                </c:pt>
                <c:pt idx="2226">
                  <c:v>163009081</c:v>
                </c:pt>
                <c:pt idx="2227">
                  <c:v>2109504017</c:v>
                </c:pt>
                <c:pt idx="2228">
                  <c:v>1153514741</c:v>
                </c:pt>
                <c:pt idx="2229">
                  <c:v>1021227461</c:v>
                </c:pt>
                <c:pt idx="2230">
                  <c:v>27907631</c:v>
                </c:pt>
                <c:pt idx="2231">
                  <c:v>613208153</c:v>
                </c:pt>
                <c:pt idx="2232">
                  <c:v>1474906001</c:v>
                </c:pt>
                <c:pt idx="2233">
                  <c:v>1526499109</c:v>
                </c:pt>
                <c:pt idx="2234">
                  <c:v>492255641</c:v>
                </c:pt>
                <c:pt idx="2235">
                  <c:v>1507374229</c:v>
                </c:pt>
                <c:pt idx="2236">
                  <c:v>971508529</c:v>
                </c:pt>
                <c:pt idx="2237">
                  <c:v>497669213</c:v>
                </c:pt>
                <c:pt idx="2238">
                  <c:v>298762463</c:v>
                </c:pt>
                <c:pt idx="2239">
                  <c:v>1184913127</c:v>
                </c:pt>
                <c:pt idx="2240">
                  <c:v>18074531</c:v>
                </c:pt>
                <c:pt idx="2241">
                  <c:v>954622321</c:v>
                </c:pt>
                <c:pt idx="2242">
                  <c:v>469464491</c:v>
                </c:pt>
                <c:pt idx="2243">
                  <c:v>488293153</c:v>
                </c:pt>
                <c:pt idx="2244">
                  <c:v>1397208041</c:v>
                </c:pt>
                <c:pt idx="2245">
                  <c:v>1434082547</c:v>
                </c:pt>
                <c:pt idx="2246">
                  <c:v>1081934603</c:v>
                </c:pt>
                <c:pt idx="2247">
                  <c:v>254930807</c:v>
                </c:pt>
                <c:pt idx="2248">
                  <c:v>255918739</c:v>
                </c:pt>
                <c:pt idx="2249">
                  <c:v>4653757</c:v>
                </c:pt>
                <c:pt idx="2250">
                  <c:v>808942151</c:v>
                </c:pt>
                <c:pt idx="2251">
                  <c:v>1425558731</c:v>
                </c:pt>
                <c:pt idx="2252">
                  <c:v>2033060389</c:v>
                </c:pt>
                <c:pt idx="2253">
                  <c:v>1494973043</c:v>
                </c:pt>
                <c:pt idx="2254">
                  <c:v>499611271</c:v>
                </c:pt>
                <c:pt idx="2255">
                  <c:v>567772313</c:v>
                </c:pt>
                <c:pt idx="2256">
                  <c:v>774532817</c:v>
                </c:pt>
                <c:pt idx="2257">
                  <c:v>195634519</c:v>
                </c:pt>
                <c:pt idx="2258">
                  <c:v>2049490559</c:v>
                </c:pt>
                <c:pt idx="2259">
                  <c:v>600684389</c:v>
                </c:pt>
                <c:pt idx="2260">
                  <c:v>3986747</c:v>
                </c:pt>
                <c:pt idx="2261">
                  <c:v>1733478127</c:v>
                </c:pt>
                <c:pt idx="2262">
                  <c:v>1178406637</c:v>
                </c:pt>
                <c:pt idx="2263">
                  <c:v>1308617119</c:v>
                </c:pt>
                <c:pt idx="2264">
                  <c:v>1380309481</c:v>
                </c:pt>
                <c:pt idx="2265">
                  <c:v>880144351</c:v>
                </c:pt>
                <c:pt idx="2266">
                  <c:v>1460887837</c:v>
                </c:pt>
                <c:pt idx="2267">
                  <c:v>411718651</c:v>
                </c:pt>
                <c:pt idx="2268">
                  <c:v>1212450541</c:v>
                </c:pt>
                <c:pt idx="2269">
                  <c:v>160426769</c:v>
                </c:pt>
                <c:pt idx="2270">
                  <c:v>252644297</c:v>
                </c:pt>
                <c:pt idx="2271">
                  <c:v>697842433</c:v>
                </c:pt>
                <c:pt idx="2272">
                  <c:v>1830296773</c:v>
                </c:pt>
                <c:pt idx="2273">
                  <c:v>1004966437</c:v>
                </c:pt>
                <c:pt idx="2274">
                  <c:v>152494637</c:v>
                </c:pt>
                <c:pt idx="2275">
                  <c:v>1346742377</c:v>
                </c:pt>
                <c:pt idx="2276">
                  <c:v>48506779</c:v>
                </c:pt>
                <c:pt idx="2277">
                  <c:v>1008668159</c:v>
                </c:pt>
                <c:pt idx="2278">
                  <c:v>1138142539</c:v>
                </c:pt>
                <c:pt idx="2279">
                  <c:v>1471419437</c:v>
                </c:pt>
                <c:pt idx="2280">
                  <c:v>2075535299</c:v>
                </c:pt>
                <c:pt idx="2281">
                  <c:v>1538821859</c:v>
                </c:pt>
                <c:pt idx="2282">
                  <c:v>332258347</c:v>
                </c:pt>
                <c:pt idx="2283">
                  <c:v>1136562527</c:v>
                </c:pt>
                <c:pt idx="2284">
                  <c:v>2094484393</c:v>
                </c:pt>
                <c:pt idx="2285">
                  <c:v>1902034639</c:v>
                </c:pt>
                <c:pt idx="2286">
                  <c:v>1609980679</c:v>
                </c:pt>
                <c:pt idx="2287">
                  <c:v>955427959</c:v>
                </c:pt>
                <c:pt idx="2288">
                  <c:v>1670205473</c:v>
                </c:pt>
                <c:pt idx="2289">
                  <c:v>513059993</c:v>
                </c:pt>
                <c:pt idx="2290">
                  <c:v>1571773543</c:v>
                </c:pt>
                <c:pt idx="2291">
                  <c:v>1338939187</c:v>
                </c:pt>
                <c:pt idx="2292">
                  <c:v>947065961</c:v>
                </c:pt>
                <c:pt idx="2293">
                  <c:v>612350821</c:v>
                </c:pt>
                <c:pt idx="2294">
                  <c:v>2044872259</c:v>
                </c:pt>
                <c:pt idx="2295">
                  <c:v>2099101583</c:v>
                </c:pt>
                <c:pt idx="2296">
                  <c:v>1099729573</c:v>
                </c:pt>
                <c:pt idx="2297">
                  <c:v>1806234569</c:v>
                </c:pt>
                <c:pt idx="2298">
                  <c:v>898281283</c:v>
                </c:pt>
                <c:pt idx="2299">
                  <c:v>1660464073</c:v>
                </c:pt>
                <c:pt idx="2300">
                  <c:v>877529129</c:v>
                </c:pt>
                <c:pt idx="2301">
                  <c:v>2022684749</c:v>
                </c:pt>
                <c:pt idx="2302">
                  <c:v>1353160643</c:v>
                </c:pt>
                <c:pt idx="2303">
                  <c:v>516349247</c:v>
                </c:pt>
                <c:pt idx="2304">
                  <c:v>1073849549</c:v>
                </c:pt>
                <c:pt idx="2305">
                  <c:v>606546583</c:v>
                </c:pt>
                <c:pt idx="2306">
                  <c:v>1351950071</c:v>
                </c:pt>
                <c:pt idx="2307">
                  <c:v>1890721907</c:v>
                </c:pt>
                <c:pt idx="2308">
                  <c:v>855840763</c:v>
                </c:pt>
                <c:pt idx="2309">
                  <c:v>1839364741</c:v>
                </c:pt>
                <c:pt idx="2310">
                  <c:v>1964673091</c:v>
                </c:pt>
                <c:pt idx="2311">
                  <c:v>456745141</c:v>
                </c:pt>
                <c:pt idx="2312">
                  <c:v>296615453</c:v>
                </c:pt>
                <c:pt idx="2313">
                  <c:v>1196070257</c:v>
                </c:pt>
                <c:pt idx="2314">
                  <c:v>63146641</c:v>
                </c:pt>
                <c:pt idx="2315">
                  <c:v>1633661893</c:v>
                </c:pt>
                <c:pt idx="2316">
                  <c:v>1972790747</c:v>
                </c:pt>
                <c:pt idx="2317">
                  <c:v>261120131</c:v>
                </c:pt>
                <c:pt idx="2318">
                  <c:v>170237783</c:v>
                </c:pt>
                <c:pt idx="2319">
                  <c:v>294046691</c:v>
                </c:pt>
                <c:pt idx="2320">
                  <c:v>1430705447</c:v>
                </c:pt>
                <c:pt idx="2321">
                  <c:v>779742959</c:v>
                </c:pt>
                <c:pt idx="2322">
                  <c:v>953928719</c:v>
                </c:pt>
                <c:pt idx="2323">
                  <c:v>814332131</c:v>
                </c:pt>
                <c:pt idx="2324">
                  <c:v>1913768809</c:v>
                </c:pt>
                <c:pt idx="2325">
                  <c:v>1654089739</c:v>
                </c:pt>
                <c:pt idx="2326">
                  <c:v>1548655859</c:v>
                </c:pt>
                <c:pt idx="2327">
                  <c:v>205367611</c:v>
                </c:pt>
                <c:pt idx="2328">
                  <c:v>341041891</c:v>
                </c:pt>
                <c:pt idx="2329">
                  <c:v>1409987387</c:v>
                </c:pt>
                <c:pt idx="2330">
                  <c:v>1069231391</c:v>
                </c:pt>
                <c:pt idx="2331">
                  <c:v>1858928909</c:v>
                </c:pt>
                <c:pt idx="2332">
                  <c:v>1891405889</c:v>
                </c:pt>
                <c:pt idx="2333">
                  <c:v>1288786547</c:v>
                </c:pt>
                <c:pt idx="2334">
                  <c:v>99127993</c:v>
                </c:pt>
                <c:pt idx="2335">
                  <c:v>1740878677</c:v>
                </c:pt>
                <c:pt idx="2336">
                  <c:v>1737280417</c:v>
                </c:pt>
                <c:pt idx="2337">
                  <c:v>315822809</c:v>
                </c:pt>
                <c:pt idx="2338">
                  <c:v>247984351</c:v>
                </c:pt>
                <c:pt idx="2339">
                  <c:v>1710472193</c:v>
                </c:pt>
                <c:pt idx="2340">
                  <c:v>438355667</c:v>
                </c:pt>
                <c:pt idx="2341">
                  <c:v>1072021891</c:v>
                </c:pt>
                <c:pt idx="2342">
                  <c:v>96381463</c:v>
                </c:pt>
                <c:pt idx="2343">
                  <c:v>468041153</c:v>
                </c:pt>
                <c:pt idx="2344">
                  <c:v>2043314447</c:v>
                </c:pt>
                <c:pt idx="2345">
                  <c:v>684144767</c:v>
                </c:pt>
                <c:pt idx="2346">
                  <c:v>192357677</c:v>
                </c:pt>
                <c:pt idx="2347">
                  <c:v>1346096617</c:v>
                </c:pt>
                <c:pt idx="2348">
                  <c:v>1376848901</c:v>
                </c:pt>
                <c:pt idx="2349">
                  <c:v>1250360941</c:v>
                </c:pt>
                <c:pt idx="2350">
                  <c:v>990090853</c:v>
                </c:pt>
                <c:pt idx="2351">
                  <c:v>1487817467</c:v>
                </c:pt>
                <c:pt idx="2352">
                  <c:v>557525789</c:v>
                </c:pt>
                <c:pt idx="2353">
                  <c:v>1584990593</c:v>
                </c:pt>
                <c:pt idx="2354">
                  <c:v>871676483</c:v>
                </c:pt>
                <c:pt idx="2355">
                  <c:v>349999847</c:v>
                </c:pt>
                <c:pt idx="2356">
                  <c:v>1532469847</c:v>
                </c:pt>
                <c:pt idx="2357">
                  <c:v>1317787441</c:v>
                </c:pt>
                <c:pt idx="2358">
                  <c:v>1869721603</c:v>
                </c:pt>
                <c:pt idx="2359">
                  <c:v>791059799</c:v>
                </c:pt>
                <c:pt idx="2360">
                  <c:v>1964582701</c:v>
                </c:pt>
                <c:pt idx="2361">
                  <c:v>496283189</c:v>
                </c:pt>
                <c:pt idx="2362">
                  <c:v>2132008079</c:v>
                </c:pt>
                <c:pt idx="2363">
                  <c:v>423579797</c:v>
                </c:pt>
                <c:pt idx="2364">
                  <c:v>498484559</c:v>
                </c:pt>
                <c:pt idx="2365">
                  <c:v>82334453</c:v>
                </c:pt>
                <c:pt idx="2366">
                  <c:v>2133766049</c:v>
                </c:pt>
                <c:pt idx="2367">
                  <c:v>159811097</c:v>
                </c:pt>
                <c:pt idx="2368">
                  <c:v>370752259</c:v>
                </c:pt>
                <c:pt idx="2369">
                  <c:v>1088721149</c:v>
                </c:pt>
                <c:pt idx="2370">
                  <c:v>196359431</c:v>
                </c:pt>
                <c:pt idx="2371">
                  <c:v>713341547</c:v>
                </c:pt>
                <c:pt idx="2372">
                  <c:v>67319449</c:v>
                </c:pt>
                <c:pt idx="2373">
                  <c:v>1500930971</c:v>
                </c:pt>
                <c:pt idx="2374">
                  <c:v>1352650307</c:v>
                </c:pt>
                <c:pt idx="2375">
                  <c:v>1317883363</c:v>
                </c:pt>
                <c:pt idx="2376">
                  <c:v>400438037</c:v>
                </c:pt>
                <c:pt idx="2377">
                  <c:v>2024448851</c:v>
                </c:pt>
                <c:pt idx="2378">
                  <c:v>47220293</c:v>
                </c:pt>
                <c:pt idx="2379">
                  <c:v>305431909</c:v>
                </c:pt>
                <c:pt idx="2380">
                  <c:v>2104013477</c:v>
                </c:pt>
                <c:pt idx="2381">
                  <c:v>1155113957</c:v>
                </c:pt>
                <c:pt idx="2382">
                  <c:v>2014493737</c:v>
                </c:pt>
                <c:pt idx="2383">
                  <c:v>94081679</c:v>
                </c:pt>
                <c:pt idx="2384">
                  <c:v>843943141</c:v>
                </c:pt>
                <c:pt idx="2385">
                  <c:v>1329370697</c:v>
                </c:pt>
                <c:pt idx="2386">
                  <c:v>363848311</c:v>
                </c:pt>
                <c:pt idx="2387">
                  <c:v>2021946673</c:v>
                </c:pt>
                <c:pt idx="2388">
                  <c:v>219992821</c:v>
                </c:pt>
                <c:pt idx="2389">
                  <c:v>1698887167</c:v>
                </c:pt>
                <c:pt idx="2390">
                  <c:v>1917734729</c:v>
                </c:pt>
                <c:pt idx="2391">
                  <c:v>468347119</c:v>
                </c:pt>
                <c:pt idx="2392">
                  <c:v>211874191</c:v>
                </c:pt>
                <c:pt idx="2393">
                  <c:v>1972051583</c:v>
                </c:pt>
                <c:pt idx="2394">
                  <c:v>617586017</c:v>
                </c:pt>
                <c:pt idx="2395">
                  <c:v>248638477</c:v>
                </c:pt>
                <c:pt idx="2396">
                  <c:v>1855034501</c:v>
                </c:pt>
                <c:pt idx="2397">
                  <c:v>1411778999</c:v>
                </c:pt>
                <c:pt idx="2398">
                  <c:v>1446305723</c:v>
                </c:pt>
                <c:pt idx="2399">
                  <c:v>1589762561</c:v>
                </c:pt>
                <c:pt idx="2400">
                  <c:v>248615737</c:v>
                </c:pt>
                <c:pt idx="2401">
                  <c:v>248676359</c:v>
                </c:pt>
                <c:pt idx="2402">
                  <c:v>1136039057</c:v>
                </c:pt>
                <c:pt idx="2403">
                  <c:v>1546499417</c:v>
                </c:pt>
                <c:pt idx="2404">
                  <c:v>1804938599</c:v>
                </c:pt>
                <c:pt idx="2405">
                  <c:v>1990819603</c:v>
                </c:pt>
                <c:pt idx="2406">
                  <c:v>969564787</c:v>
                </c:pt>
                <c:pt idx="2407">
                  <c:v>1547833897</c:v>
                </c:pt>
                <c:pt idx="2408">
                  <c:v>1323423901</c:v>
                </c:pt>
                <c:pt idx="2409">
                  <c:v>1462247539</c:v>
                </c:pt>
                <c:pt idx="2410">
                  <c:v>40337641</c:v>
                </c:pt>
                <c:pt idx="2411">
                  <c:v>652028753</c:v>
                </c:pt>
                <c:pt idx="2412">
                  <c:v>918415037</c:v>
                </c:pt>
                <c:pt idx="2413">
                  <c:v>1790903057</c:v>
                </c:pt>
                <c:pt idx="2414">
                  <c:v>1532387743</c:v>
                </c:pt>
                <c:pt idx="2415">
                  <c:v>1907673247</c:v>
                </c:pt>
                <c:pt idx="2416">
                  <c:v>381183119</c:v>
                </c:pt>
                <c:pt idx="2417">
                  <c:v>89405413</c:v>
                </c:pt>
                <c:pt idx="2418">
                  <c:v>1468068319</c:v>
                </c:pt>
                <c:pt idx="2419">
                  <c:v>2032686989</c:v>
                </c:pt>
                <c:pt idx="2420">
                  <c:v>1517984087</c:v>
                </c:pt>
                <c:pt idx="2421">
                  <c:v>411897917</c:v>
                </c:pt>
                <c:pt idx="2422">
                  <c:v>967937479</c:v>
                </c:pt>
                <c:pt idx="2423">
                  <c:v>306784109</c:v>
                </c:pt>
                <c:pt idx="2424">
                  <c:v>389593909</c:v>
                </c:pt>
                <c:pt idx="2425">
                  <c:v>347015587</c:v>
                </c:pt>
                <c:pt idx="2426">
                  <c:v>1013171101</c:v>
                </c:pt>
                <c:pt idx="2427">
                  <c:v>715565419</c:v>
                </c:pt>
                <c:pt idx="2428">
                  <c:v>1085925403</c:v>
                </c:pt>
                <c:pt idx="2429">
                  <c:v>106063151</c:v>
                </c:pt>
                <c:pt idx="2430">
                  <c:v>1031156387</c:v>
                </c:pt>
                <c:pt idx="2431">
                  <c:v>83570659</c:v>
                </c:pt>
                <c:pt idx="2432">
                  <c:v>1860035339</c:v>
                </c:pt>
                <c:pt idx="2433">
                  <c:v>1022242951</c:v>
                </c:pt>
                <c:pt idx="2434">
                  <c:v>26059867</c:v>
                </c:pt>
                <c:pt idx="2435">
                  <c:v>1970977937</c:v>
                </c:pt>
                <c:pt idx="2436">
                  <c:v>1923116339</c:v>
                </c:pt>
                <c:pt idx="2437">
                  <c:v>2030199863</c:v>
                </c:pt>
                <c:pt idx="2438">
                  <c:v>1695036019</c:v>
                </c:pt>
                <c:pt idx="2439">
                  <c:v>157732997</c:v>
                </c:pt>
                <c:pt idx="2440">
                  <c:v>395164067</c:v>
                </c:pt>
                <c:pt idx="2441">
                  <c:v>1171710773</c:v>
                </c:pt>
                <c:pt idx="2442">
                  <c:v>1320876001</c:v>
                </c:pt>
                <c:pt idx="2443">
                  <c:v>928583303</c:v>
                </c:pt>
                <c:pt idx="2444">
                  <c:v>341930363</c:v>
                </c:pt>
              </c:strCache>
            </c:strRef>
          </c:cat>
          <c:val>
            <c:numRef>
              <c:f>Planilha1!$B$2:$B$2446</c:f>
              <c:numCache>
                <c:formatCode>General</c:formatCode>
                <c:ptCount val="2445"/>
                <c:pt idx="0">
                  <c:v>3798678</c:v>
                </c:pt>
                <c:pt idx="1">
                  <c:v>3800200</c:v>
                </c:pt>
                <c:pt idx="2">
                  <c:v>3800848</c:v>
                </c:pt>
                <c:pt idx="3">
                  <c:v>3801634</c:v>
                </c:pt>
                <c:pt idx="4">
                  <c:v>3802532</c:v>
                </c:pt>
                <c:pt idx="5">
                  <c:v>3803189</c:v>
                </c:pt>
                <c:pt idx="6">
                  <c:v>3803738</c:v>
                </c:pt>
                <c:pt idx="7">
                  <c:v>3804359</c:v>
                </c:pt>
                <c:pt idx="8">
                  <c:v>3804877</c:v>
                </c:pt>
                <c:pt idx="9">
                  <c:v>3805555</c:v>
                </c:pt>
                <c:pt idx="10">
                  <c:v>3806397</c:v>
                </c:pt>
                <c:pt idx="11">
                  <c:v>3807266</c:v>
                </c:pt>
                <c:pt idx="12">
                  <c:v>3807760</c:v>
                </c:pt>
                <c:pt idx="13">
                  <c:v>3808228</c:v>
                </c:pt>
                <c:pt idx="14">
                  <c:v>3808743</c:v>
                </c:pt>
                <c:pt idx="15">
                  <c:v>3809344</c:v>
                </c:pt>
                <c:pt idx="16">
                  <c:v>3811161</c:v>
                </c:pt>
                <c:pt idx="17">
                  <c:v>3811726</c:v>
                </c:pt>
                <c:pt idx="18">
                  <c:v>3812293</c:v>
                </c:pt>
                <c:pt idx="19">
                  <c:v>3812766</c:v>
                </c:pt>
                <c:pt idx="20">
                  <c:v>3813324</c:v>
                </c:pt>
                <c:pt idx="21">
                  <c:v>3813779</c:v>
                </c:pt>
                <c:pt idx="22">
                  <c:v>3815185</c:v>
                </c:pt>
                <c:pt idx="23">
                  <c:v>3818529</c:v>
                </c:pt>
                <c:pt idx="24">
                  <c:v>3819243</c:v>
                </c:pt>
                <c:pt idx="25">
                  <c:v>3819693</c:v>
                </c:pt>
                <c:pt idx="26">
                  <c:v>3820353</c:v>
                </c:pt>
                <c:pt idx="27">
                  <c:v>3820866</c:v>
                </c:pt>
                <c:pt idx="28">
                  <c:v>3821431</c:v>
                </c:pt>
                <c:pt idx="29">
                  <c:v>3821850</c:v>
                </c:pt>
                <c:pt idx="30">
                  <c:v>3822306</c:v>
                </c:pt>
                <c:pt idx="31">
                  <c:v>3822782</c:v>
                </c:pt>
                <c:pt idx="32">
                  <c:v>3823124</c:v>
                </c:pt>
                <c:pt idx="33">
                  <c:v>3823514</c:v>
                </c:pt>
                <c:pt idx="34">
                  <c:v>3824079</c:v>
                </c:pt>
                <c:pt idx="35">
                  <c:v>3824479</c:v>
                </c:pt>
                <c:pt idx="36">
                  <c:v>3824866</c:v>
                </c:pt>
                <c:pt idx="37">
                  <c:v>3825230</c:v>
                </c:pt>
                <c:pt idx="38">
                  <c:v>3825743</c:v>
                </c:pt>
                <c:pt idx="39">
                  <c:v>3826478</c:v>
                </c:pt>
                <c:pt idx="40">
                  <c:v>3827150</c:v>
                </c:pt>
                <c:pt idx="41">
                  <c:v>3828418</c:v>
                </c:pt>
                <c:pt idx="42">
                  <c:v>3829323</c:v>
                </c:pt>
                <c:pt idx="43">
                  <c:v>3831068</c:v>
                </c:pt>
                <c:pt idx="44">
                  <c:v>3832076</c:v>
                </c:pt>
                <c:pt idx="45">
                  <c:v>3833055</c:v>
                </c:pt>
                <c:pt idx="46">
                  <c:v>3833589</c:v>
                </c:pt>
                <c:pt idx="47">
                  <c:v>3834094</c:v>
                </c:pt>
                <c:pt idx="48">
                  <c:v>3834485</c:v>
                </c:pt>
                <c:pt idx="49">
                  <c:v>3835155</c:v>
                </c:pt>
                <c:pt idx="50">
                  <c:v>3836398</c:v>
                </c:pt>
                <c:pt idx="51">
                  <c:v>3836842</c:v>
                </c:pt>
                <c:pt idx="52">
                  <c:v>3837285</c:v>
                </c:pt>
                <c:pt idx="53">
                  <c:v>3837562</c:v>
                </c:pt>
                <c:pt idx="54">
                  <c:v>3837981</c:v>
                </c:pt>
                <c:pt idx="55">
                  <c:v>3838365</c:v>
                </c:pt>
                <c:pt idx="56">
                  <c:v>3838982</c:v>
                </c:pt>
                <c:pt idx="57">
                  <c:v>3839406</c:v>
                </c:pt>
                <c:pt idx="58">
                  <c:v>3839812</c:v>
                </c:pt>
                <c:pt idx="59">
                  <c:v>3840077</c:v>
                </c:pt>
                <c:pt idx="60">
                  <c:v>3840456</c:v>
                </c:pt>
                <c:pt idx="61">
                  <c:v>3840905</c:v>
                </c:pt>
                <c:pt idx="62">
                  <c:v>3841550</c:v>
                </c:pt>
                <c:pt idx="63">
                  <c:v>3842252</c:v>
                </c:pt>
                <c:pt idx="64">
                  <c:v>3842748</c:v>
                </c:pt>
                <c:pt idx="65">
                  <c:v>3843148</c:v>
                </c:pt>
                <c:pt idx="66">
                  <c:v>3843539</c:v>
                </c:pt>
                <c:pt idx="67">
                  <c:v>3843897</c:v>
                </c:pt>
                <c:pt idx="68">
                  <c:v>3844207</c:v>
                </c:pt>
                <c:pt idx="69">
                  <c:v>3844587</c:v>
                </c:pt>
                <c:pt idx="70">
                  <c:v>3844994</c:v>
                </c:pt>
                <c:pt idx="71">
                  <c:v>3845295</c:v>
                </c:pt>
                <c:pt idx="72">
                  <c:v>3845645</c:v>
                </c:pt>
                <c:pt idx="73">
                  <c:v>3846037</c:v>
                </c:pt>
                <c:pt idx="74">
                  <c:v>3846337</c:v>
                </c:pt>
                <c:pt idx="75">
                  <c:v>3846858</c:v>
                </c:pt>
                <c:pt idx="76">
                  <c:v>3847348</c:v>
                </c:pt>
                <c:pt idx="77">
                  <c:v>3847691</c:v>
                </c:pt>
                <c:pt idx="78">
                  <c:v>3847946</c:v>
                </c:pt>
                <c:pt idx="79">
                  <c:v>3848486</c:v>
                </c:pt>
                <c:pt idx="80">
                  <c:v>3848950</c:v>
                </c:pt>
                <c:pt idx="81">
                  <c:v>3849178</c:v>
                </c:pt>
                <c:pt idx="82">
                  <c:v>3849521</c:v>
                </c:pt>
                <c:pt idx="83">
                  <c:v>3849923</c:v>
                </c:pt>
                <c:pt idx="84">
                  <c:v>3850400</c:v>
                </c:pt>
                <c:pt idx="85">
                  <c:v>3850777</c:v>
                </c:pt>
                <c:pt idx="86">
                  <c:v>3851054</c:v>
                </c:pt>
                <c:pt idx="87">
                  <c:v>3851312</c:v>
                </c:pt>
                <c:pt idx="88">
                  <c:v>3851695</c:v>
                </c:pt>
                <c:pt idx="89">
                  <c:v>3852076</c:v>
                </c:pt>
                <c:pt idx="90">
                  <c:v>3852444</c:v>
                </c:pt>
                <c:pt idx="91">
                  <c:v>3852705</c:v>
                </c:pt>
                <c:pt idx="92">
                  <c:v>3853059</c:v>
                </c:pt>
                <c:pt idx="93">
                  <c:v>3853340</c:v>
                </c:pt>
                <c:pt idx="94">
                  <c:v>3853684</c:v>
                </c:pt>
                <c:pt idx="95">
                  <c:v>3854191</c:v>
                </c:pt>
                <c:pt idx="96">
                  <c:v>3854849</c:v>
                </c:pt>
                <c:pt idx="97">
                  <c:v>3855438</c:v>
                </c:pt>
                <c:pt idx="98">
                  <c:v>3855825</c:v>
                </c:pt>
                <c:pt idx="99">
                  <c:v>3856585</c:v>
                </c:pt>
                <c:pt idx="100">
                  <c:v>3856942</c:v>
                </c:pt>
                <c:pt idx="101">
                  <c:v>3857230</c:v>
                </c:pt>
                <c:pt idx="102">
                  <c:v>3857546</c:v>
                </c:pt>
                <c:pt idx="103">
                  <c:v>3857920</c:v>
                </c:pt>
                <c:pt idx="104">
                  <c:v>3858201</c:v>
                </c:pt>
                <c:pt idx="105">
                  <c:v>3858418</c:v>
                </c:pt>
                <c:pt idx="106">
                  <c:v>3858734</c:v>
                </c:pt>
                <c:pt idx="107">
                  <c:v>3859104</c:v>
                </c:pt>
                <c:pt idx="108">
                  <c:v>3859467</c:v>
                </c:pt>
                <c:pt idx="109">
                  <c:v>3859804</c:v>
                </c:pt>
                <c:pt idx="110">
                  <c:v>3860126</c:v>
                </c:pt>
                <c:pt idx="111">
                  <c:v>3860445</c:v>
                </c:pt>
                <c:pt idx="112">
                  <c:v>3860831</c:v>
                </c:pt>
                <c:pt idx="113">
                  <c:v>3861150</c:v>
                </c:pt>
                <c:pt idx="114">
                  <c:v>3861516</c:v>
                </c:pt>
                <c:pt idx="115">
                  <c:v>3861877</c:v>
                </c:pt>
                <c:pt idx="116">
                  <c:v>3862621</c:v>
                </c:pt>
                <c:pt idx="117">
                  <c:v>3862931</c:v>
                </c:pt>
                <c:pt idx="118">
                  <c:v>3863201</c:v>
                </c:pt>
                <c:pt idx="119">
                  <c:v>3863475</c:v>
                </c:pt>
                <c:pt idx="120">
                  <c:v>3863837</c:v>
                </c:pt>
                <c:pt idx="121">
                  <c:v>3864192</c:v>
                </c:pt>
                <c:pt idx="122">
                  <c:v>3864396</c:v>
                </c:pt>
                <c:pt idx="123">
                  <c:v>3864634</c:v>
                </c:pt>
                <c:pt idx="124">
                  <c:v>3864818</c:v>
                </c:pt>
                <c:pt idx="125">
                  <c:v>3865006</c:v>
                </c:pt>
                <c:pt idx="126">
                  <c:v>3865265</c:v>
                </c:pt>
                <c:pt idx="127">
                  <c:v>3865509</c:v>
                </c:pt>
                <c:pt idx="128">
                  <c:v>3865743</c:v>
                </c:pt>
                <c:pt idx="129">
                  <c:v>3865925</c:v>
                </c:pt>
                <c:pt idx="130">
                  <c:v>3866088</c:v>
                </c:pt>
                <c:pt idx="131">
                  <c:v>3866323</c:v>
                </c:pt>
                <c:pt idx="132">
                  <c:v>3866557</c:v>
                </c:pt>
                <c:pt idx="133">
                  <c:v>3866743</c:v>
                </c:pt>
                <c:pt idx="134">
                  <c:v>3867008</c:v>
                </c:pt>
                <c:pt idx="135">
                  <c:v>3867284</c:v>
                </c:pt>
                <c:pt idx="136">
                  <c:v>3867558</c:v>
                </c:pt>
                <c:pt idx="137">
                  <c:v>3867942</c:v>
                </c:pt>
                <c:pt idx="138">
                  <c:v>3868275</c:v>
                </c:pt>
                <c:pt idx="139">
                  <c:v>3868624</c:v>
                </c:pt>
                <c:pt idx="140">
                  <c:v>3868889</c:v>
                </c:pt>
                <c:pt idx="141">
                  <c:v>3869077</c:v>
                </c:pt>
                <c:pt idx="142">
                  <c:v>3869378</c:v>
                </c:pt>
                <c:pt idx="143">
                  <c:v>3869646</c:v>
                </c:pt>
                <c:pt idx="144">
                  <c:v>3869830</c:v>
                </c:pt>
                <c:pt idx="145">
                  <c:v>3870062</c:v>
                </c:pt>
                <c:pt idx="146">
                  <c:v>3870297</c:v>
                </c:pt>
                <c:pt idx="147">
                  <c:v>3870660</c:v>
                </c:pt>
                <c:pt idx="148">
                  <c:v>3870917</c:v>
                </c:pt>
                <c:pt idx="149">
                  <c:v>3871192</c:v>
                </c:pt>
                <c:pt idx="150">
                  <c:v>3871409</c:v>
                </c:pt>
                <c:pt idx="151">
                  <c:v>3871660</c:v>
                </c:pt>
                <c:pt idx="152">
                  <c:v>3871907</c:v>
                </c:pt>
                <c:pt idx="153">
                  <c:v>3872156</c:v>
                </c:pt>
                <c:pt idx="154">
                  <c:v>3872427</c:v>
                </c:pt>
                <c:pt idx="155">
                  <c:v>3872681</c:v>
                </c:pt>
                <c:pt idx="156">
                  <c:v>3872833</c:v>
                </c:pt>
                <c:pt idx="157">
                  <c:v>3873035</c:v>
                </c:pt>
                <c:pt idx="158">
                  <c:v>3873207</c:v>
                </c:pt>
                <c:pt idx="159">
                  <c:v>3873446</c:v>
                </c:pt>
                <c:pt idx="160">
                  <c:v>3873779</c:v>
                </c:pt>
                <c:pt idx="161">
                  <c:v>3873988</c:v>
                </c:pt>
                <c:pt idx="162">
                  <c:v>3874241</c:v>
                </c:pt>
                <c:pt idx="163">
                  <c:v>3874458</c:v>
                </c:pt>
                <c:pt idx="164">
                  <c:v>3874720</c:v>
                </c:pt>
                <c:pt idx="165">
                  <c:v>3874952</c:v>
                </c:pt>
                <c:pt idx="166">
                  <c:v>3875131</c:v>
                </c:pt>
                <c:pt idx="167">
                  <c:v>3875372</c:v>
                </c:pt>
                <c:pt idx="168">
                  <c:v>3875587</c:v>
                </c:pt>
                <c:pt idx="169">
                  <c:v>3875801</c:v>
                </c:pt>
                <c:pt idx="170">
                  <c:v>3875941</c:v>
                </c:pt>
                <c:pt idx="171">
                  <c:v>3876184</c:v>
                </c:pt>
                <c:pt idx="172">
                  <c:v>3876436</c:v>
                </c:pt>
                <c:pt idx="173">
                  <c:v>3876697</c:v>
                </c:pt>
                <c:pt idx="174">
                  <c:v>3877023</c:v>
                </c:pt>
                <c:pt idx="175">
                  <c:v>3877492</c:v>
                </c:pt>
                <c:pt idx="176">
                  <c:v>3877702</c:v>
                </c:pt>
                <c:pt idx="177">
                  <c:v>3877933</c:v>
                </c:pt>
                <c:pt idx="178">
                  <c:v>3878138</c:v>
                </c:pt>
                <c:pt idx="179">
                  <c:v>3878327</c:v>
                </c:pt>
                <c:pt idx="180">
                  <c:v>3878561</c:v>
                </c:pt>
                <c:pt idx="181">
                  <c:v>3878950</c:v>
                </c:pt>
                <c:pt idx="182">
                  <c:v>3879201</c:v>
                </c:pt>
                <c:pt idx="183">
                  <c:v>3879457</c:v>
                </c:pt>
                <c:pt idx="184">
                  <c:v>3879687</c:v>
                </c:pt>
                <c:pt idx="185">
                  <c:v>3879843</c:v>
                </c:pt>
                <c:pt idx="186">
                  <c:v>3880105</c:v>
                </c:pt>
                <c:pt idx="187">
                  <c:v>3880406</c:v>
                </c:pt>
                <c:pt idx="188">
                  <c:v>3880671</c:v>
                </c:pt>
                <c:pt idx="189">
                  <c:v>3880949</c:v>
                </c:pt>
                <c:pt idx="190">
                  <c:v>3881335</c:v>
                </c:pt>
                <c:pt idx="191">
                  <c:v>3881620</c:v>
                </c:pt>
                <c:pt idx="192">
                  <c:v>3881853</c:v>
                </c:pt>
                <c:pt idx="193">
                  <c:v>3882061</c:v>
                </c:pt>
                <c:pt idx="194">
                  <c:v>3882411</c:v>
                </c:pt>
                <c:pt idx="195">
                  <c:v>3882727</c:v>
                </c:pt>
                <c:pt idx="196">
                  <c:v>3883023</c:v>
                </c:pt>
                <c:pt idx="197">
                  <c:v>3883288</c:v>
                </c:pt>
                <c:pt idx="198">
                  <c:v>3883487</c:v>
                </c:pt>
                <c:pt idx="199">
                  <c:v>3883741</c:v>
                </c:pt>
                <c:pt idx="200">
                  <c:v>3884011</c:v>
                </c:pt>
                <c:pt idx="201">
                  <c:v>3884265</c:v>
                </c:pt>
                <c:pt idx="202">
                  <c:v>3884475</c:v>
                </c:pt>
                <c:pt idx="203">
                  <c:v>3884710</c:v>
                </c:pt>
                <c:pt idx="204">
                  <c:v>3884935</c:v>
                </c:pt>
                <c:pt idx="205">
                  <c:v>3885140</c:v>
                </c:pt>
                <c:pt idx="206">
                  <c:v>3885390</c:v>
                </c:pt>
                <c:pt idx="207">
                  <c:v>3885621</c:v>
                </c:pt>
                <c:pt idx="208">
                  <c:v>3885819</c:v>
                </c:pt>
                <c:pt idx="209">
                  <c:v>3886031</c:v>
                </c:pt>
                <c:pt idx="210">
                  <c:v>3886287</c:v>
                </c:pt>
                <c:pt idx="211">
                  <c:v>3886661</c:v>
                </c:pt>
                <c:pt idx="212">
                  <c:v>3886912</c:v>
                </c:pt>
                <c:pt idx="213">
                  <c:v>3887148</c:v>
                </c:pt>
                <c:pt idx="214">
                  <c:v>3887321</c:v>
                </c:pt>
                <c:pt idx="215">
                  <c:v>3887568</c:v>
                </c:pt>
                <c:pt idx="216">
                  <c:v>3887813</c:v>
                </c:pt>
                <c:pt idx="217">
                  <c:v>3888046</c:v>
                </c:pt>
                <c:pt idx="218">
                  <c:v>3888232</c:v>
                </c:pt>
                <c:pt idx="219">
                  <c:v>3888412</c:v>
                </c:pt>
                <c:pt idx="220">
                  <c:v>3888621</c:v>
                </c:pt>
                <c:pt idx="221">
                  <c:v>3888889</c:v>
                </c:pt>
                <c:pt idx="222">
                  <c:v>3889086</c:v>
                </c:pt>
                <c:pt idx="223">
                  <c:v>3889466</c:v>
                </c:pt>
                <c:pt idx="224">
                  <c:v>3889699</c:v>
                </c:pt>
                <c:pt idx="225">
                  <c:v>3889953</c:v>
                </c:pt>
                <c:pt idx="226">
                  <c:v>3890166</c:v>
                </c:pt>
                <c:pt idx="227">
                  <c:v>3890391</c:v>
                </c:pt>
                <c:pt idx="228">
                  <c:v>3890706</c:v>
                </c:pt>
                <c:pt idx="229">
                  <c:v>3890948</c:v>
                </c:pt>
                <c:pt idx="230">
                  <c:v>3891179</c:v>
                </c:pt>
                <c:pt idx="231">
                  <c:v>3891402</c:v>
                </c:pt>
                <c:pt idx="232">
                  <c:v>3891642</c:v>
                </c:pt>
                <c:pt idx="233">
                  <c:v>3891836</c:v>
                </c:pt>
                <c:pt idx="234">
                  <c:v>3892136</c:v>
                </c:pt>
                <c:pt idx="235">
                  <c:v>3892384</c:v>
                </c:pt>
                <c:pt idx="236">
                  <c:v>3892619</c:v>
                </c:pt>
                <c:pt idx="237">
                  <c:v>3892763</c:v>
                </c:pt>
                <c:pt idx="238">
                  <c:v>3892987</c:v>
                </c:pt>
                <c:pt idx="239">
                  <c:v>3893269</c:v>
                </c:pt>
                <c:pt idx="240">
                  <c:v>3893545</c:v>
                </c:pt>
                <c:pt idx="241">
                  <c:v>3893833</c:v>
                </c:pt>
                <c:pt idx="242">
                  <c:v>3894017</c:v>
                </c:pt>
                <c:pt idx="243">
                  <c:v>3894354</c:v>
                </c:pt>
                <c:pt idx="244">
                  <c:v>3894515</c:v>
                </c:pt>
                <c:pt idx="245">
                  <c:v>3894822</c:v>
                </c:pt>
                <c:pt idx="246">
                  <c:v>3895058</c:v>
                </c:pt>
                <c:pt idx="247">
                  <c:v>3895405</c:v>
                </c:pt>
                <c:pt idx="248">
                  <c:v>3895635</c:v>
                </c:pt>
                <c:pt idx="249">
                  <c:v>3895924</c:v>
                </c:pt>
                <c:pt idx="250">
                  <c:v>3896202</c:v>
                </c:pt>
                <c:pt idx="251">
                  <c:v>3896499</c:v>
                </c:pt>
                <c:pt idx="252">
                  <c:v>3896737</c:v>
                </c:pt>
                <c:pt idx="253">
                  <c:v>3897047</c:v>
                </c:pt>
                <c:pt idx="254">
                  <c:v>3897343</c:v>
                </c:pt>
                <c:pt idx="255">
                  <c:v>3897584</c:v>
                </c:pt>
                <c:pt idx="256">
                  <c:v>3897769</c:v>
                </c:pt>
                <c:pt idx="257">
                  <c:v>3898111</c:v>
                </c:pt>
                <c:pt idx="258">
                  <c:v>3898360</c:v>
                </c:pt>
                <c:pt idx="259">
                  <c:v>3898679</c:v>
                </c:pt>
                <c:pt idx="260">
                  <c:v>3898929</c:v>
                </c:pt>
                <c:pt idx="261">
                  <c:v>3899183</c:v>
                </c:pt>
                <c:pt idx="262">
                  <c:v>3899394</c:v>
                </c:pt>
                <c:pt idx="263">
                  <c:v>3899644</c:v>
                </c:pt>
                <c:pt idx="264">
                  <c:v>3899875</c:v>
                </c:pt>
                <c:pt idx="265">
                  <c:v>3900064</c:v>
                </c:pt>
                <c:pt idx="266">
                  <c:v>3900296</c:v>
                </c:pt>
                <c:pt idx="267">
                  <c:v>3900541</c:v>
                </c:pt>
                <c:pt idx="268">
                  <c:v>3900710</c:v>
                </c:pt>
                <c:pt idx="269">
                  <c:v>3900956</c:v>
                </c:pt>
                <c:pt idx="270">
                  <c:v>3901251</c:v>
                </c:pt>
                <c:pt idx="271">
                  <c:v>3901589</c:v>
                </c:pt>
                <c:pt idx="272">
                  <c:v>3901759</c:v>
                </c:pt>
                <c:pt idx="273">
                  <c:v>3901934</c:v>
                </c:pt>
                <c:pt idx="274">
                  <c:v>3902193</c:v>
                </c:pt>
                <c:pt idx="275">
                  <c:v>3902357</c:v>
                </c:pt>
                <c:pt idx="276">
                  <c:v>3902532</c:v>
                </c:pt>
                <c:pt idx="277">
                  <c:v>3902764</c:v>
                </c:pt>
                <c:pt idx="278">
                  <c:v>3903149</c:v>
                </c:pt>
                <c:pt idx="279">
                  <c:v>3903390</c:v>
                </c:pt>
                <c:pt idx="280">
                  <c:v>3903612</c:v>
                </c:pt>
                <c:pt idx="281">
                  <c:v>3903875</c:v>
                </c:pt>
                <c:pt idx="282">
                  <c:v>3904115</c:v>
                </c:pt>
                <c:pt idx="283">
                  <c:v>3904351</c:v>
                </c:pt>
                <c:pt idx="284">
                  <c:v>3904566</c:v>
                </c:pt>
                <c:pt idx="285">
                  <c:v>3904704</c:v>
                </c:pt>
                <c:pt idx="286">
                  <c:v>3904909</c:v>
                </c:pt>
                <c:pt idx="287">
                  <c:v>3905074</c:v>
                </c:pt>
                <c:pt idx="288">
                  <c:v>3905280</c:v>
                </c:pt>
                <c:pt idx="289">
                  <c:v>3905504</c:v>
                </c:pt>
                <c:pt idx="290">
                  <c:v>3905787</c:v>
                </c:pt>
                <c:pt idx="291">
                  <c:v>3905996</c:v>
                </c:pt>
                <c:pt idx="292">
                  <c:v>3906234</c:v>
                </c:pt>
                <c:pt idx="293">
                  <c:v>3906419</c:v>
                </c:pt>
                <c:pt idx="294">
                  <c:v>3906820</c:v>
                </c:pt>
                <c:pt idx="295">
                  <c:v>3907100</c:v>
                </c:pt>
                <c:pt idx="296">
                  <c:v>3907286</c:v>
                </c:pt>
                <c:pt idx="297">
                  <c:v>3907527</c:v>
                </c:pt>
                <c:pt idx="298">
                  <c:v>3907738</c:v>
                </c:pt>
                <c:pt idx="299">
                  <c:v>3907995</c:v>
                </c:pt>
                <c:pt idx="300">
                  <c:v>3908317</c:v>
                </c:pt>
                <c:pt idx="301">
                  <c:v>3908470</c:v>
                </c:pt>
                <c:pt idx="302">
                  <c:v>3908990</c:v>
                </c:pt>
                <c:pt idx="303">
                  <c:v>3909229</c:v>
                </c:pt>
                <c:pt idx="304">
                  <c:v>3909492</c:v>
                </c:pt>
                <c:pt idx="305">
                  <c:v>3909724</c:v>
                </c:pt>
                <c:pt idx="306">
                  <c:v>3909949</c:v>
                </c:pt>
                <c:pt idx="307">
                  <c:v>3910349</c:v>
                </c:pt>
                <c:pt idx="308">
                  <c:v>3910551</c:v>
                </c:pt>
                <c:pt idx="309">
                  <c:v>3910741</c:v>
                </c:pt>
                <c:pt idx="310">
                  <c:v>3910877</c:v>
                </c:pt>
                <c:pt idx="311">
                  <c:v>3911060</c:v>
                </c:pt>
                <c:pt idx="312">
                  <c:v>3911301</c:v>
                </c:pt>
                <c:pt idx="313">
                  <c:v>3911530</c:v>
                </c:pt>
                <c:pt idx="314">
                  <c:v>3911820</c:v>
                </c:pt>
                <c:pt idx="315">
                  <c:v>3912032</c:v>
                </c:pt>
                <c:pt idx="316">
                  <c:v>3912191</c:v>
                </c:pt>
                <c:pt idx="317">
                  <c:v>3912443</c:v>
                </c:pt>
                <c:pt idx="318">
                  <c:v>3912675</c:v>
                </c:pt>
                <c:pt idx="319">
                  <c:v>3912921</c:v>
                </c:pt>
                <c:pt idx="320">
                  <c:v>3913163</c:v>
                </c:pt>
                <c:pt idx="321">
                  <c:v>3913376</c:v>
                </c:pt>
                <c:pt idx="322">
                  <c:v>3913601</c:v>
                </c:pt>
                <c:pt idx="323">
                  <c:v>3913792</c:v>
                </c:pt>
                <c:pt idx="324">
                  <c:v>3913953</c:v>
                </c:pt>
                <c:pt idx="325">
                  <c:v>3914280</c:v>
                </c:pt>
                <c:pt idx="326">
                  <c:v>3914627</c:v>
                </c:pt>
                <c:pt idx="327">
                  <c:v>3914840</c:v>
                </c:pt>
                <c:pt idx="328">
                  <c:v>3915037</c:v>
                </c:pt>
                <c:pt idx="329">
                  <c:v>3915283</c:v>
                </c:pt>
                <c:pt idx="330">
                  <c:v>3915536</c:v>
                </c:pt>
                <c:pt idx="331">
                  <c:v>3915687</c:v>
                </c:pt>
                <c:pt idx="332">
                  <c:v>3915914</c:v>
                </c:pt>
                <c:pt idx="333">
                  <c:v>3916127</c:v>
                </c:pt>
                <c:pt idx="334">
                  <c:v>3916374</c:v>
                </c:pt>
                <c:pt idx="335">
                  <c:v>3916589</c:v>
                </c:pt>
                <c:pt idx="336">
                  <c:v>3916784</c:v>
                </c:pt>
                <c:pt idx="337">
                  <c:v>3917047</c:v>
                </c:pt>
                <c:pt idx="338">
                  <c:v>3917286</c:v>
                </c:pt>
                <c:pt idx="339">
                  <c:v>3917489</c:v>
                </c:pt>
                <c:pt idx="340">
                  <c:v>3917664</c:v>
                </c:pt>
                <c:pt idx="341">
                  <c:v>3917929</c:v>
                </c:pt>
                <c:pt idx="342">
                  <c:v>3918190</c:v>
                </c:pt>
                <c:pt idx="343">
                  <c:v>3918423</c:v>
                </c:pt>
                <c:pt idx="344">
                  <c:v>3918582</c:v>
                </c:pt>
                <c:pt idx="345">
                  <c:v>3918947</c:v>
                </c:pt>
                <c:pt idx="346">
                  <c:v>3919287</c:v>
                </c:pt>
                <c:pt idx="347">
                  <c:v>3919511</c:v>
                </c:pt>
                <c:pt idx="348">
                  <c:v>3919697</c:v>
                </c:pt>
                <c:pt idx="349">
                  <c:v>3919850</c:v>
                </c:pt>
                <c:pt idx="350">
                  <c:v>3920095</c:v>
                </c:pt>
                <c:pt idx="351">
                  <c:v>3920335</c:v>
                </c:pt>
                <c:pt idx="352">
                  <c:v>3920542</c:v>
                </c:pt>
                <c:pt idx="353">
                  <c:v>3920845</c:v>
                </c:pt>
                <c:pt idx="354">
                  <c:v>3921091</c:v>
                </c:pt>
                <c:pt idx="355">
                  <c:v>3921394</c:v>
                </c:pt>
                <c:pt idx="356">
                  <c:v>3921649</c:v>
                </c:pt>
                <c:pt idx="357">
                  <c:v>3921916</c:v>
                </c:pt>
                <c:pt idx="358">
                  <c:v>3922187</c:v>
                </c:pt>
                <c:pt idx="359">
                  <c:v>3922375</c:v>
                </c:pt>
                <c:pt idx="360">
                  <c:v>3922674</c:v>
                </c:pt>
                <c:pt idx="361">
                  <c:v>3923049</c:v>
                </c:pt>
                <c:pt idx="362">
                  <c:v>3923299</c:v>
                </c:pt>
                <c:pt idx="363">
                  <c:v>3923538</c:v>
                </c:pt>
                <c:pt idx="364">
                  <c:v>3923741</c:v>
                </c:pt>
                <c:pt idx="365">
                  <c:v>3923888</c:v>
                </c:pt>
                <c:pt idx="366">
                  <c:v>3924276</c:v>
                </c:pt>
                <c:pt idx="367">
                  <c:v>3924610</c:v>
                </c:pt>
                <c:pt idx="368">
                  <c:v>3924817</c:v>
                </c:pt>
                <c:pt idx="369">
                  <c:v>3925003</c:v>
                </c:pt>
                <c:pt idx="370">
                  <c:v>3925230</c:v>
                </c:pt>
                <c:pt idx="371">
                  <c:v>3925366</c:v>
                </c:pt>
                <c:pt idx="372">
                  <c:v>3925524</c:v>
                </c:pt>
                <c:pt idx="373">
                  <c:v>3925703</c:v>
                </c:pt>
                <c:pt idx="374">
                  <c:v>3925945</c:v>
                </c:pt>
                <c:pt idx="375">
                  <c:v>3926152</c:v>
                </c:pt>
                <c:pt idx="376">
                  <c:v>3926406</c:v>
                </c:pt>
                <c:pt idx="377">
                  <c:v>3926634</c:v>
                </c:pt>
                <c:pt idx="378">
                  <c:v>3926983</c:v>
                </c:pt>
                <c:pt idx="379">
                  <c:v>3927190</c:v>
                </c:pt>
                <c:pt idx="380">
                  <c:v>3927466</c:v>
                </c:pt>
                <c:pt idx="381">
                  <c:v>3927654</c:v>
                </c:pt>
                <c:pt idx="382">
                  <c:v>3927855</c:v>
                </c:pt>
                <c:pt idx="383">
                  <c:v>3930541</c:v>
                </c:pt>
                <c:pt idx="384">
                  <c:v>3930800</c:v>
                </c:pt>
                <c:pt idx="385">
                  <c:v>3931033</c:v>
                </c:pt>
                <c:pt idx="386">
                  <c:v>3931234</c:v>
                </c:pt>
                <c:pt idx="387">
                  <c:v>3931563</c:v>
                </c:pt>
                <c:pt idx="388">
                  <c:v>3931755</c:v>
                </c:pt>
                <c:pt idx="389">
                  <c:v>3931997</c:v>
                </c:pt>
                <c:pt idx="390">
                  <c:v>3932235</c:v>
                </c:pt>
                <c:pt idx="391">
                  <c:v>3932426</c:v>
                </c:pt>
                <c:pt idx="392">
                  <c:v>3932665</c:v>
                </c:pt>
                <c:pt idx="393">
                  <c:v>3932855</c:v>
                </c:pt>
                <c:pt idx="394">
                  <c:v>3933181</c:v>
                </c:pt>
                <c:pt idx="395">
                  <c:v>3933418</c:v>
                </c:pt>
                <c:pt idx="396">
                  <c:v>3933676</c:v>
                </c:pt>
                <c:pt idx="397">
                  <c:v>3933882</c:v>
                </c:pt>
                <c:pt idx="398">
                  <c:v>3934066</c:v>
                </c:pt>
                <c:pt idx="399">
                  <c:v>3934358</c:v>
                </c:pt>
                <c:pt idx="400">
                  <c:v>3934774</c:v>
                </c:pt>
                <c:pt idx="401">
                  <c:v>3935039</c:v>
                </c:pt>
                <c:pt idx="402">
                  <c:v>3935232</c:v>
                </c:pt>
                <c:pt idx="403">
                  <c:v>3935466</c:v>
                </c:pt>
                <c:pt idx="404">
                  <c:v>3935872</c:v>
                </c:pt>
                <c:pt idx="405">
                  <c:v>3936114</c:v>
                </c:pt>
                <c:pt idx="406">
                  <c:v>3936355</c:v>
                </c:pt>
                <c:pt idx="407">
                  <c:v>3936574</c:v>
                </c:pt>
                <c:pt idx="408">
                  <c:v>3936724</c:v>
                </c:pt>
                <c:pt idx="409">
                  <c:v>3936972</c:v>
                </c:pt>
                <c:pt idx="410">
                  <c:v>3937208</c:v>
                </c:pt>
                <c:pt idx="411">
                  <c:v>3937471</c:v>
                </c:pt>
                <c:pt idx="412">
                  <c:v>3937653</c:v>
                </c:pt>
                <c:pt idx="413">
                  <c:v>3937882</c:v>
                </c:pt>
                <c:pt idx="414">
                  <c:v>3938074</c:v>
                </c:pt>
                <c:pt idx="415">
                  <c:v>3938344</c:v>
                </c:pt>
                <c:pt idx="416">
                  <c:v>3938554</c:v>
                </c:pt>
                <c:pt idx="417">
                  <c:v>3938819</c:v>
                </c:pt>
                <c:pt idx="418">
                  <c:v>3939046</c:v>
                </c:pt>
                <c:pt idx="419">
                  <c:v>3939264</c:v>
                </c:pt>
                <c:pt idx="420">
                  <c:v>3939414</c:v>
                </c:pt>
                <c:pt idx="421">
                  <c:v>3939715</c:v>
                </c:pt>
                <c:pt idx="422">
                  <c:v>3939910</c:v>
                </c:pt>
                <c:pt idx="423">
                  <c:v>3940188</c:v>
                </c:pt>
                <c:pt idx="424">
                  <c:v>3940370</c:v>
                </c:pt>
                <c:pt idx="425">
                  <c:v>3940596</c:v>
                </c:pt>
                <c:pt idx="426">
                  <c:v>3940843</c:v>
                </c:pt>
                <c:pt idx="427">
                  <c:v>3941084</c:v>
                </c:pt>
                <c:pt idx="428">
                  <c:v>3941298</c:v>
                </c:pt>
                <c:pt idx="429">
                  <c:v>3941604</c:v>
                </c:pt>
                <c:pt idx="430">
                  <c:v>3941837</c:v>
                </c:pt>
                <c:pt idx="431">
                  <c:v>3942063</c:v>
                </c:pt>
                <c:pt idx="432">
                  <c:v>3942313</c:v>
                </c:pt>
                <c:pt idx="433">
                  <c:v>3942514</c:v>
                </c:pt>
                <c:pt idx="434">
                  <c:v>3942706</c:v>
                </c:pt>
                <c:pt idx="435">
                  <c:v>3943158</c:v>
                </c:pt>
                <c:pt idx="436">
                  <c:v>3943366</c:v>
                </c:pt>
                <c:pt idx="437">
                  <c:v>3943610</c:v>
                </c:pt>
                <c:pt idx="438">
                  <c:v>3943815</c:v>
                </c:pt>
                <c:pt idx="439">
                  <c:v>3944006</c:v>
                </c:pt>
                <c:pt idx="440">
                  <c:v>3944219</c:v>
                </c:pt>
                <c:pt idx="441">
                  <c:v>3944458</c:v>
                </c:pt>
                <c:pt idx="442">
                  <c:v>3944693</c:v>
                </c:pt>
                <c:pt idx="443">
                  <c:v>3944898</c:v>
                </c:pt>
                <c:pt idx="444">
                  <c:v>3945145</c:v>
                </c:pt>
                <c:pt idx="445">
                  <c:v>3945274</c:v>
                </c:pt>
                <c:pt idx="446">
                  <c:v>3945499</c:v>
                </c:pt>
                <c:pt idx="447">
                  <c:v>3945676</c:v>
                </c:pt>
                <c:pt idx="448">
                  <c:v>3945836</c:v>
                </c:pt>
                <c:pt idx="449">
                  <c:v>3946070</c:v>
                </c:pt>
                <c:pt idx="450">
                  <c:v>3946302</c:v>
                </c:pt>
                <c:pt idx="451">
                  <c:v>3946608</c:v>
                </c:pt>
                <c:pt idx="452">
                  <c:v>3946806</c:v>
                </c:pt>
                <c:pt idx="453">
                  <c:v>3947041</c:v>
                </c:pt>
                <c:pt idx="454">
                  <c:v>3947223</c:v>
                </c:pt>
                <c:pt idx="455">
                  <c:v>3947493</c:v>
                </c:pt>
                <c:pt idx="456">
                  <c:v>3947706</c:v>
                </c:pt>
                <c:pt idx="457">
                  <c:v>3947928</c:v>
                </c:pt>
                <c:pt idx="458">
                  <c:v>3948178</c:v>
                </c:pt>
                <c:pt idx="459">
                  <c:v>3948453</c:v>
                </c:pt>
                <c:pt idx="460">
                  <c:v>3948724</c:v>
                </c:pt>
                <c:pt idx="461">
                  <c:v>3948946</c:v>
                </c:pt>
                <c:pt idx="462">
                  <c:v>3949233</c:v>
                </c:pt>
                <c:pt idx="463">
                  <c:v>3949411</c:v>
                </c:pt>
                <c:pt idx="464">
                  <c:v>3949684</c:v>
                </c:pt>
                <c:pt idx="465">
                  <c:v>3949927</c:v>
                </c:pt>
                <c:pt idx="466">
                  <c:v>3950185</c:v>
                </c:pt>
                <c:pt idx="467">
                  <c:v>3950384</c:v>
                </c:pt>
                <c:pt idx="468">
                  <c:v>3950835</c:v>
                </c:pt>
                <c:pt idx="469">
                  <c:v>3951087</c:v>
                </c:pt>
                <c:pt idx="470">
                  <c:v>3951294</c:v>
                </c:pt>
                <c:pt idx="471">
                  <c:v>3951649</c:v>
                </c:pt>
                <c:pt idx="472">
                  <c:v>3951930</c:v>
                </c:pt>
                <c:pt idx="473">
                  <c:v>3952211</c:v>
                </c:pt>
                <c:pt idx="474">
                  <c:v>3952473</c:v>
                </c:pt>
                <c:pt idx="475">
                  <c:v>3952708</c:v>
                </c:pt>
                <c:pt idx="476">
                  <c:v>3953206</c:v>
                </c:pt>
                <c:pt idx="477">
                  <c:v>3953407</c:v>
                </c:pt>
                <c:pt idx="478">
                  <c:v>3953778</c:v>
                </c:pt>
                <c:pt idx="479">
                  <c:v>3953999</c:v>
                </c:pt>
                <c:pt idx="480">
                  <c:v>3954264</c:v>
                </c:pt>
                <c:pt idx="481">
                  <c:v>3954526</c:v>
                </c:pt>
                <c:pt idx="482">
                  <c:v>3954757</c:v>
                </c:pt>
                <c:pt idx="483">
                  <c:v>3955015</c:v>
                </c:pt>
                <c:pt idx="484">
                  <c:v>3955311</c:v>
                </c:pt>
                <c:pt idx="485">
                  <c:v>3955774</c:v>
                </c:pt>
                <c:pt idx="486">
                  <c:v>3956057</c:v>
                </c:pt>
                <c:pt idx="487">
                  <c:v>3956440</c:v>
                </c:pt>
                <c:pt idx="488">
                  <c:v>3956872</c:v>
                </c:pt>
                <c:pt idx="489">
                  <c:v>3957647</c:v>
                </c:pt>
                <c:pt idx="490">
                  <c:v>3957899</c:v>
                </c:pt>
                <c:pt idx="491">
                  <c:v>3958071</c:v>
                </c:pt>
                <c:pt idx="492">
                  <c:v>3958417</c:v>
                </c:pt>
                <c:pt idx="493">
                  <c:v>3958752</c:v>
                </c:pt>
                <c:pt idx="494">
                  <c:v>3959021</c:v>
                </c:pt>
                <c:pt idx="495">
                  <c:v>3959289</c:v>
                </c:pt>
                <c:pt idx="496">
                  <c:v>3959568</c:v>
                </c:pt>
                <c:pt idx="497">
                  <c:v>3959757</c:v>
                </c:pt>
                <c:pt idx="498">
                  <c:v>3959899</c:v>
                </c:pt>
                <c:pt idx="499">
                  <c:v>3960039</c:v>
                </c:pt>
                <c:pt idx="500">
                  <c:v>3960283</c:v>
                </c:pt>
                <c:pt idx="501">
                  <c:v>3960526</c:v>
                </c:pt>
                <c:pt idx="502">
                  <c:v>3960952</c:v>
                </c:pt>
                <c:pt idx="503">
                  <c:v>3961304</c:v>
                </c:pt>
                <c:pt idx="504">
                  <c:v>3961905</c:v>
                </c:pt>
                <c:pt idx="505">
                  <c:v>3962264</c:v>
                </c:pt>
                <c:pt idx="506">
                  <c:v>3962762</c:v>
                </c:pt>
                <c:pt idx="507">
                  <c:v>3963147</c:v>
                </c:pt>
                <c:pt idx="508">
                  <c:v>3963382</c:v>
                </c:pt>
                <c:pt idx="509">
                  <c:v>3963631</c:v>
                </c:pt>
                <c:pt idx="510">
                  <c:v>3963870</c:v>
                </c:pt>
                <c:pt idx="511">
                  <c:v>3964229</c:v>
                </c:pt>
                <c:pt idx="512">
                  <c:v>3964628</c:v>
                </c:pt>
                <c:pt idx="513">
                  <c:v>3964988</c:v>
                </c:pt>
                <c:pt idx="514">
                  <c:v>3965270</c:v>
                </c:pt>
                <c:pt idx="515">
                  <c:v>3965800</c:v>
                </c:pt>
                <c:pt idx="516">
                  <c:v>3966164</c:v>
                </c:pt>
                <c:pt idx="517">
                  <c:v>3966539</c:v>
                </c:pt>
                <c:pt idx="518">
                  <c:v>3966973</c:v>
                </c:pt>
                <c:pt idx="519">
                  <c:v>3967267</c:v>
                </c:pt>
                <c:pt idx="520">
                  <c:v>3967581</c:v>
                </c:pt>
                <c:pt idx="521">
                  <c:v>3967883</c:v>
                </c:pt>
                <c:pt idx="522">
                  <c:v>3968166</c:v>
                </c:pt>
                <c:pt idx="523">
                  <c:v>3968383</c:v>
                </c:pt>
                <c:pt idx="524">
                  <c:v>3968638</c:v>
                </c:pt>
                <c:pt idx="525">
                  <c:v>3968878</c:v>
                </c:pt>
                <c:pt idx="526">
                  <c:v>3969131</c:v>
                </c:pt>
                <c:pt idx="527">
                  <c:v>3969382</c:v>
                </c:pt>
                <c:pt idx="528">
                  <c:v>3969658</c:v>
                </c:pt>
                <c:pt idx="529">
                  <c:v>3969939</c:v>
                </c:pt>
                <c:pt idx="530">
                  <c:v>3970171</c:v>
                </c:pt>
                <c:pt idx="531">
                  <c:v>3970372</c:v>
                </c:pt>
                <c:pt idx="532">
                  <c:v>3970627</c:v>
                </c:pt>
                <c:pt idx="533">
                  <c:v>3970908</c:v>
                </c:pt>
                <c:pt idx="534">
                  <c:v>3971099</c:v>
                </c:pt>
                <c:pt idx="535">
                  <c:v>3971443</c:v>
                </c:pt>
                <c:pt idx="536">
                  <c:v>3971694</c:v>
                </c:pt>
                <c:pt idx="537">
                  <c:v>3971921</c:v>
                </c:pt>
                <c:pt idx="538">
                  <c:v>3972131</c:v>
                </c:pt>
                <c:pt idx="539">
                  <c:v>3972379</c:v>
                </c:pt>
                <c:pt idx="540">
                  <c:v>3972580</c:v>
                </c:pt>
                <c:pt idx="541">
                  <c:v>3972844</c:v>
                </c:pt>
                <c:pt idx="542">
                  <c:v>3972964</c:v>
                </c:pt>
                <c:pt idx="543">
                  <c:v>3973218</c:v>
                </c:pt>
                <c:pt idx="544">
                  <c:v>3973446</c:v>
                </c:pt>
                <c:pt idx="545">
                  <c:v>3973667</c:v>
                </c:pt>
                <c:pt idx="546">
                  <c:v>3973921</c:v>
                </c:pt>
                <c:pt idx="547">
                  <c:v>3974240</c:v>
                </c:pt>
                <c:pt idx="548">
                  <c:v>3974484</c:v>
                </c:pt>
                <c:pt idx="549">
                  <c:v>3974769</c:v>
                </c:pt>
                <c:pt idx="550">
                  <c:v>3975055</c:v>
                </c:pt>
                <c:pt idx="551">
                  <c:v>3975257</c:v>
                </c:pt>
                <c:pt idx="552">
                  <c:v>3975539</c:v>
                </c:pt>
                <c:pt idx="553">
                  <c:v>3975727</c:v>
                </c:pt>
                <c:pt idx="554">
                  <c:v>3975942</c:v>
                </c:pt>
                <c:pt idx="555">
                  <c:v>3976228</c:v>
                </c:pt>
                <c:pt idx="556">
                  <c:v>3976717</c:v>
                </c:pt>
                <c:pt idx="557">
                  <c:v>3977248</c:v>
                </c:pt>
                <c:pt idx="558">
                  <c:v>3977691</c:v>
                </c:pt>
                <c:pt idx="559">
                  <c:v>3978053</c:v>
                </c:pt>
                <c:pt idx="560">
                  <c:v>3978480</c:v>
                </c:pt>
                <c:pt idx="561">
                  <c:v>3978780</c:v>
                </c:pt>
                <c:pt idx="562">
                  <c:v>3979114</c:v>
                </c:pt>
                <c:pt idx="563">
                  <c:v>3979388</c:v>
                </c:pt>
                <c:pt idx="564">
                  <c:v>3979655</c:v>
                </c:pt>
                <c:pt idx="565">
                  <c:v>3979884</c:v>
                </c:pt>
                <c:pt idx="566">
                  <c:v>3980160</c:v>
                </c:pt>
                <c:pt idx="567">
                  <c:v>3980364</c:v>
                </c:pt>
                <c:pt idx="568">
                  <c:v>3980549</c:v>
                </c:pt>
                <c:pt idx="569">
                  <c:v>3980737</c:v>
                </c:pt>
                <c:pt idx="570">
                  <c:v>3980998</c:v>
                </c:pt>
                <c:pt idx="571">
                  <c:v>3981226</c:v>
                </c:pt>
                <c:pt idx="572">
                  <c:v>3981408</c:v>
                </c:pt>
                <c:pt idx="573">
                  <c:v>3981680</c:v>
                </c:pt>
                <c:pt idx="574">
                  <c:v>3981971</c:v>
                </c:pt>
                <c:pt idx="575">
                  <c:v>3982238</c:v>
                </c:pt>
                <c:pt idx="576">
                  <c:v>3982477</c:v>
                </c:pt>
                <c:pt idx="577">
                  <c:v>3982776</c:v>
                </c:pt>
                <c:pt idx="578">
                  <c:v>3983000</c:v>
                </c:pt>
                <c:pt idx="579">
                  <c:v>3983134</c:v>
                </c:pt>
                <c:pt idx="580">
                  <c:v>3983365</c:v>
                </c:pt>
                <c:pt idx="581">
                  <c:v>3983590</c:v>
                </c:pt>
                <c:pt idx="582">
                  <c:v>3983886</c:v>
                </c:pt>
                <c:pt idx="583">
                  <c:v>3984098</c:v>
                </c:pt>
                <c:pt idx="584">
                  <c:v>3984379</c:v>
                </c:pt>
                <c:pt idx="585">
                  <c:v>3984808</c:v>
                </c:pt>
                <c:pt idx="586">
                  <c:v>3985006</c:v>
                </c:pt>
                <c:pt idx="587">
                  <c:v>3985253</c:v>
                </c:pt>
                <c:pt idx="588">
                  <c:v>3985464</c:v>
                </c:pt>
                <c:pt idx="589">
                  <c:v>3985661</c:v>
                </c:pt>
                <c:pt idx="590">
                  <c:v>3985840</c:v>
                </c:pt>
                <c:pt idx="591">
                  <c:v>3986037</c:v>
                </c:pt>
                <c:pt idx="592">
                  <c:v>3986249</c:v>
                </c:pt>
                <c:pt idx="593">
                  <c:v>3986460</c:v>
                </c:pt>
                <c:pt idx="594">
                  <c:v>3986693</c:v>
                </c:pt>
                <c:pt idx="595">
                  <c:v>3986891</c:v>
                </c:pt>
                <c:pt idx="596">
                  <c:v>3987095</c:v>
                </c:pt>
                <c:pt idx="597">
                  <c:v>3988088</c:v>
                </c:pt>
                <c:pt idx="598">
                  <c:v>3988681</c:v>
                </c:pt>
                <c:pt idx="599">
                  <c:v>3989402</c:v>
                </c:pt>
                <c:pt idx="600">
                  <c:v>3989557</c:v>
                </c:pt>
                <c:pt idx="601">
                  <c:v>3989789</c:v>
                </c:pt>
                <c:pt idx="602">
                  <c:v>3990151</c:v>
                </c:pt>
                <c:pt idx="603">
                  <c:v>3990433</c:v>
                </c:pt>
                <c:pt idx="604">
                  <c:v>3990710</c:v>
                </c:pt>
                <c:pt idx="605">
                  <c:v>3990977</c:v>
                </c:pt>
                <c:pt idx="606">
                  <c:v>3991177</c:v>
                </c:pt>
                <c:pt idx="607">
                  <c:v>3991440</c:v>
                </c:pt>
                <c:pt idx="608">
                  <c:v>3991659</c:v>
                </c:pt>
                <c:pt idx="609">
                  <c:v>3991896</c:v>
                </c:pt>
                <c:pt idx="610">
                  <c:v>3992017</c:v>
                </c:pt>
                <c:pt idx="611">
                  <c:v>3992259</c:v>
                </c:pt>
                <c:pt idx="612">
                  <c:v>3992521</c:v>
                </c:pt>
                <c:pt idx="613">
                  <c:v>3992811</c:v>
                </c:pt>
                <c:pt idx="614">
                  <c:v>3993052</c:v>
                </c:pt>
                <c:pt idx="615">
                  <c:v>3993359</c:v>
                </c:pt>
                <c:pt idx="616">
                  <c:v>3993536</c:v>
                </c:pt>
                <c:pt idx="617">
                  <c:v>3993811</c:v>
                </c:pt>
                <c:pt idx="618">
                  <c:v>3994043</c:v>
                </c:pt>
                <c:pt idx="619">
                  <c:v>3994258</c:v>
                </c:pt>
                <c:pt idx="620">
                  <c:v>3994477</c:v>
                </c:pt>
                <c:pt idx="621">
                  <c:v>3994672</c:v>
                </c:pt>
                <c:pt idx="622">
                  <c:v>3994965</c:v>
                </c:pt>
                <c:pt idx="623">
                  <c:v>3995201</c:v>
                </c:pt>
                <c:pt idx="624">
                  <c:v>3995384</c:v>
                </c:pt>
                <c:pt idx="625">
                  <c:v>3995607</c:v>
                </c:pt>
                <c:pt idx="626">
                  <c:v>3995816</c:v>
                </c:pt>
                <c:pt idx="627">
                  <c:v>3995958</c:v>
                </c:pt>
                <c:pt idx="628">
                  <c:v>3996203</c:v>
                </c:pt>
                <c:pt idx="629">
                  <c:v>3996429</c:v>
                </c:pt>
                <c:pt idx="630">
                  <c:v>3996595</c:v>
                </c:pt>
                <c:pt idx="631">
                  <c:v>3996826</c:v>
                </c:pt>
                <c:pt idx="632">
                  <c:v>3997052</c:v>
                </c:pt>
                <c:pt idx="633">
                  <c:v>3997209</c:v>
                </c:pt>
                <c:pt idx="634">
                  <c:v>3997425</c:v>
                </c:pt>
                <c:pt idx="635">
                  <c:v>3997575</c:v>
                </c:pt>
                <c:pt idx="636">
                  <c:v>3997802</c:v>
                </c:pt>
                <c:pt idx="637">
                  <c:v>3998022</c:v>
                </c:pt>
                <c:pt idx="638">
                  <c:v>3998246</c:v>
                </c:pt>
                <c:pt idx="639">
                  <c:v>3998435</c:v>
                </c:pt>
                <c:pt idx="640">
                  <c:v>3998669</c:v>
                </c:pt>
                <c:pt idx="641">
                  <c:v>3998899</c:v>
                </c:pt>
                <c:pt idx="642">
                  <c:v>3999151</c:v>
                </c:pt>
                <c:pt idx="643">
                  <c:v>3999387</c:v>
                </c:pt>
                <c:pt idx="644">
                  <c:v>3999766</c:v>
                </c:pt>
                <c:pt idx="645">
                  <c:v>3999968</c:v>
                </c:pt>
                <c:pt idx="646">
                  <c:v>4000171</c:v>
                </c:pt>
                <c:pt idx="647">
                  <c:v>4000396</c:v>
                </c:pt>
                <c:pt idx="648">
                  <c:v>4000577</c:v>
                </c:pt>
                <c:pt idx="649">
                  <c:v>4000808</c:v>
                </c:pt>
                <c:pt idx="650">
                  <c:v>4001159</c:v>
                </c:pt>
                <c:pt idx="651">
                  <c:v>4001439</c:v>
                </c:pt>
                <c:pt idx="652">
                  <c:v>4001655</c:v>
                </c:pt>
                <c:pt idx="653">
                  <c:v>4001855</c:v>
                </c:pt>
                <c:pt idx="654">
                  <c:v>4002116</c:v>
                </c:pt>
                <c:pt idx="655">
                  <c:v>4002668</c:v>
                </c:pt>
                <c:pt idx="656">
                  <c:v>4002964</c:v>
                </c:pt>
                <c:pt idx="657">
                  <c:v>4003341</c:v>
                </c:pt>
                <c:pt idx="658">
                  <c:v>4003578</c:v>
                </c:pt>
                <c:pt idx="659">
                  <c:v>4003782</c:v>
                </c:pt>
                <c:pt idx="660">
                  <c:v>4004039</c:v>
                </c:pt>
                <c:pt idx="661">
                  <c:v>4004261</c:v>
                </c:pt>
                <c:pt idx="662">
                  <c:v>4004415</c:v>
                </c:pt>
                <c:pt idx="663">
                  <c:v>4004614</c:v>
                </c:pt>
                <c:pt idx="664">
                  <c:v>4004835</c:v>
                </c:pt>
                <c:pt idx="665">
                  <c:v>4005073</c:v>
                </c:pt>
                <c:pt idx="666">
                  <c:v>4005292</c:v>
                </c:pt>
                <c:pt idx="667">
                  <c:v>4005521</c:v>
                </c:pt>
                <c:pt idx="668">
                  <c:v>4005656</c:v>
                </c:pt>
                <c:pt idx="669">
                  <c:v>4005935</c:v>
                </c:pt>
                <c:pt idx="670">
                  <c:v>4006174</c:v>
                </c:pt>
                <c:pt idx="671">
                  <c:v>4006383</c:v>
                </c:pt>
                <c:pt idx="672">
                  <c:v>4006609</c:v>
                </c:pt>
                <c:pt idx="673">
                  <c:v>4006813</c:v>
                </c:pt>
                <c:pt idx="674">
                  <c:v>4007050</c:v>
                </c:pt>
                <c:pt idx="675">
                  <c:v>4007268</c:v>
                </c:pt>
                <c:pt idx="676">
                  <c:v>4007570</c:v>
                </c:pt>
                <c:pt idx="677">
                  <c:v>4007752</c:v>
                </c:pt>
                <c:pt idx="678">
                  <c:v>4007889</c:v>
                </c:pt>
                <c:pt idx="679">
                  <c:v>4008134</c:v>
                </c:pt>
                <c:pt idx="680">
                  <c:v>4008305</c:v>
                </c:pt>
                <c:pt idx="681">
                  <c:v>4008529</c:v>
                </c:pt>
                <c:pt idx="682">
                  <c:v>4008764</c:v>
                </c:pt>
                <c:pt idx="683">
                  <c:v>4008969</c:v>
                </c:pt>
                <c:pt idx="684">
                  <c:v>4009274</c:v>
                </c:pt>
                <c:pt idx="685">
                  <c:v>4009500</c:v>
                </c:pt>
                <c:pt idx="686">
                  <c:v>4009626</c:v>
                </c:pt>
                <c:pt idx="687">
                  <c:v>4009783</c:v>
                </c:pt>
                <c:pt idx="688">
                  <c:v>4009966</c:v>
                </c:pt>
                <c:pt idx="689">
                  <c:v>4010177</c:v>
                </c:pt>
                <c:pt idx="690">
                  <c:v>4010476</c:v>
                </c:pt>
                <c:pt idx="691">
                  <c:v>4010687</c:v>
                </c:pt>
                <c:pt idx="692">
                  <c:v>4010990</c:v>
                </c:pt>
                <c:pt idx="693">
                  <c:v>4011206</c:v>
                </c:pt>
                <c:pt idx="694">
                  <c:v>4011417</c:v>
                </c:pt>
                <c:pt idx="695">
                  <c:v>4011554</c:v>
                </c:pt>
                <c:pt idx="696">
                  <c:v>4011750</c:v>
                </c:pt>
                <c:pt idx="697">
                  <c:v>4011984</c:v>
                </c:pt>
                <c:pt idx="698">
                  <c:v>4012118</c:v>
                </c:pt>
                <c:pt idx="699">
                  <c:v>4012363</c:v>
                </c:pt>
                <c:pt idx="700">
                  <c:v>4012581</c:v>
                </c:pt>
                <c:pt idx="701">
                  <c:v>4012870</c:v>
                </c:pt>
                <c:pt idx="702">
                  <c:v>4013182</c:v>
                </c:pt>
                <c:pt idx="703">
                  <c:v>4013432</c:v>
                </c:pt>
                <c:pt idx="704">
                  <c:v>4013663</c:v>
                </c:pt>
                <c:pt idx="705">
                  <c:v>4013885</c:v>
                </c:pt>
                <c:pt idx="706">
                  <c:v>4014068</c:v>
                </c:pt>
                <c:pt idx="707">
                  <c:v>4014320</c:v>
                </c:pt>
                <c:pt idx="708">
                  <c:v>4014515</c:v>
                </c:pt>
                <c:pt idx="709">
                  <c:v>4014876</c:v>
                </c:pt>
                <c:pt idx="710">
                  <c:v>4015066</c:v>
                </c:pt>
                <c:pt idx="711">
                  <c:v>4015288</c:v>
                </c:pt>
                <c:pt idx="712">
                  <c:v>4015514</c:v>
                </c:pt>
                <c:pt idx="713">
                  <c:v>4015774</c:v>
                </c:pt>
                <c:pt idx="714">
                  <c:v>4015931</c:v>
                </c:pt>
                <c:pt idx="715">
                  <c:v>4016121</c:v>
                </c:pt>
                <c:pt idx="716">
                  <c:v>4016360</c:v>
                </c:pt>
                <c:pt idx="717">
                  <c:v>4016539</c:v>
                </c:pt>
                <c:pt idx="718">
                  <c:v>4016759</c:v>
                </c:pt>
                <c:pt idx="719">
                  <c:v>4016956</c:v>
                </c:pt>
                <c:pt idx="720">
                  <c:v>4017117</c:v>
                </c:pt>
                <c:pt idx="721">
                  <c:v>4017282</c:v>
                </c:pt>
                <c:pt idx="722">
                  <c:v>4017494</c:v>
                </c:pt>
                <c:pt idx="723">
                  <c:v>4017650</c:v>
                </c:pt>
                <c:pt idx="724">
                  <c:v>4017861</c:v>
                </c:pt>
                <c:pt idx="725">
                  <c:v>4018447</c:v>
                </c:pt>
                <c:pt idx="726">
                  <c:v>4018632</c:v>
                </c:pt>
                <c:pt idx="727">
                  <c:v>4018780</c:v>
                </c:pt>
                <c:pt idx="728">
                  <c:v>4019037</c:v>
                </c:pt>
                <c:pt idx="729">
                  <c:v>4019298</c:v>
                </c:pt>
                <c:pt idx="730">
                  <c:v>4019539</c:v>
                </c:pt>
                <c:pt idx="731">
                  <c:v>4019738</c:v>
                </c:pt>
                <c:pt idx="732">
                  <c:v>4019956</c:v>
                </c:pt>
                <c:pt idx="733">
                  <c:v>4020202</c:v>
                </c:pt>
                <c:pt idx="734">
                  <c:v>4020399</c:v>
                </c:pt>
                <c:pt idx="735">
                  <c:v>4020544</c:v>
                </c:pt>
                <c:pt idx="736">
                  <c:v>4020742</c:v>
                </c:pt>
                <c:pt idx="737">
                  <c:v>4020909</c:v>
                </c:pt>
                <c:pt idx="738">
                  <c:v>4021178</c:v>
                </c:pt>
                <c:pt idx="739">
                  <c:v>4021404</c:v>
                </c:pt>
                <c:pt idx="740">
                  <c:v>4021751</c:v>
                </c:pt>
                <c:pt idx="741">
                  <c:v>4021968</c:v>
                </c:pt>
                <c:pt idx="742">
                  <c:v>4022211</c:v>
                </c:pt>
                <c:pt idx="743">
                  <c:v>4022451</c:v>
                </c:pt>
                <c:pt idx="744">
                  <c:v>4022677</c:v>
                </c:pt>
                <c:pt idx="745">
                  <c:v>4022819</c:v>
                </c:pt>
                <c:pt idx="746">
                  <c:v>4023046</c:v>
                </c:pt>
                <c:pt idx="747">
                  <c:v>4023232</c:v>
                </c:pt>
                <c:pt idx="748">
                  <c:v>4023352</c:v>
                </c:pt>
                <c:pt idx="749">
                  <c:v>4023544</c:v>
                </c:pt>
                <c:pt idx="750">
                  <c:v>4023738</c:v>
                </c:pt>
                <c:pt idx="751">
                  <c:v>4023957</c:v>
                </c:pt>
                <c:pt idx="752">
                  <c:v>4024128</c:v>
                </c:pt>
                <c:pt idx="753">
                  <c:v>4024522</c:v>
                </c:pt>
                <c:pt idx="754">
                  <c:v>4024817</c:v>
                </c:pt>
                <c:pt idx="755">
                  <c:v>4025008</c:v>
                </c:pt>
                <c:pt idx="756">
                  <c:v>4025288</c:v>
                </c:pt>
                <c:pt idx="757">
                  <c:v>4025513</c:v>
                </c:pt>
                <c:pt idx="758">
                  <c:v>4025894</c:v>
                </c:pt>
                <c:pt idx="759">
                  <c:v>4026152</c:v>
                </c:pt>
                <c:pt idx="760">
                  <c:v>4026315</c:v>
                </c:pt>
                <c:pt idx="761">
                  <c:v>4026557</c:v>
                </c:pt>
                <c:pt idx="762">
                  <c:v>4026775</c:v>
                </c:pt>
                <c:pt idx="763">
                  <c:v>4027009</c:v>
                </c:pt>
                <c:pt idx="764">
                  <c:v>4027500</c:v>
                </c:pt>
                <c:pt idx="765">
                  <c:v>4027724</c:v>
                </c:pt>
                <c:pt idx="766">
                  <c:v>4027918</c:v>
                </c:pt>
                <c:pt idx="767">
                  <c:v>4028198</c:v>
                </c:pt>
                <c:pt idx="768">
                  <c:v>4028460</c:v>
                </c:pt>
                <c:pt idx="769">
                  <c:v>4028710</c:v>
                </c:pt>
                <c:pt idx="770">
                  <c:v>4029121</c:v>
                </c:pt>
                <c:pt idx="771">
                  <c:v>4029330</c:v>
                </c:pt>
                <c:pt idx="772">
                  <c:v>4029541</c:v>
                </c:pt>
                <c:pt idx="773">
                  <c:v>4029768</c:v>
                </c:pt>
                <c:pt idx="774">
                  <c:v>4029992</c:v>
                </c:pt>
                <c:pt idx="775">
                  <c:v>4030191</c:v>
                </c:pt>
                <c:pt idx="776">
                  <c:v>4030510</c:v>
                </c:pt>
                <c:pt idx="777">
                  <c:v>4030690</c:v>
                </c:pt>
                <c:pt idx="778">
                  <c:v>4030923</c:v>
                </c:pt>
                <c:pt idx="779">
                  <c:v>4031079</c:v>
                </c:pt>
                <c:pt idx="780">
                  <c:v>4031325</c:v>
                </c:pt>
                <c:pt idx="781">
                  <c:v>4031573</c:v>
                </c:pt>
                <c:pt idx="782">
                  <c:v>4031803</c:v>
                </c:pt>
                <c:pt idx="783">
                  <c:v>4031992</c:v>
                </c:pt>
                <c:pt idx="784">
                  <c:v>4032198</c:v>
                </c:pt>
                <c:pt idx="785">
                  <c:v>4032439</c:v>
                </c:pt>
                <c:pt idx="786">
                  <c:v>4032661</c:v>
                </c:pt>
                <c:pt idx="787">
                  <c:v>4032908</c:v>
                </c:pt>
                <c:pt idx="788">
                  <c:v>4033094</c:v>
                </c:pt>
                <c:pt idx="789">
                  <c:v>4033428</c:v>
                </c:pt>
                <c:pt idx="790">
                  <c:v>4033637</c:v>
                </c:pt>
                <c:pt idx="791">
                  <c:v>4033779</c:v>
                </c:pt>
                <c:pt idx="792">
                  <c:v>4034019</c:v>
                </c:pt>
                <c:pt idx="793">
                  <c:v>4034261</c:v>
                </c:pt>
                <c:pt idx="794">
                  <c:v>4034482</c:v>
                </c:pt>
                <c:pt idx="795">
                  <c:v>4034736</c:v>
                </c:pt>
                <c:pt idx="796">
                  <c:v>4034972</c:v>
                </c:pt>
                <c:pt idx="797">
                  <c:v>4035192</c:v>
                </c:pt>
                <c:pt idx="798">
                  <c:v>4035393</c:v>
                </c:pt>
                <c:pt idx="799">
                  <c:v>4035575</c:v>
                </c:pt>
                <c:pt idx="800">
                  <c:v>4035802</c:v>
                </c:pt>
                <c:pt idx="801">
                  <c:v>4036067</c:v>
                </c:pt>
                <c:pt idx="802">
                  <c:v>4036428</c:v>
                </c:pt>
                <c:pt idx="803">
                  <c:v>4036622</c:v>
                </c:pt>
                <c:pt idx="804">
                  <c:v>4036832</c:v>
                </c:pt>
                <c:pt idx="805">
                  <c:v>4037106</c:v>
                </c:pt>
                <c:pt idx="806">
                  <c:v>4037415</c:v>
                </c:pt>
                <c:pt idx="807">
                  <c:v>4037670</c:v>
                </c:pt>
                <c:pt idx="808">
                  <c:v>4037923</c:v>
                </c:pt>
                <c:pt idx="809">
                  <c:v>4038208</c:v>
                </c:pt>
                <c:pt idx="810">
                  <c:v>4038462</c:v>
                </c:pt>
                <c:pt idx="811">
                  <c:v>4038802</c:v>
                </c:pt>
                <c:pt idx="812">
                  <c:v>4039032</c:v>
                </c:pt>
                <c:pt idx="813">
                  <c:v>4039239</c:v>
                </c:pt>
                <c:pt idx="814">
                  <c:v>4039452</c:v>
                </c:pt>
                <c:pt idx="815">
                  <c:v>4039639</c:v>
                </c:pt>
                <c:pt idx="816">
                  <c:v>4039859</c:v>
                </c:pt>
                <c:pt idx="817">
                  <c:v>4040042</c:v>
                </c:pt>
                <c:pt idx="818">
                  <c:v>4040465</c:v>
                </c:pt>
                <c:pt idx="819">
                  <c:v>4040734</c:v>
                </c:pt>
                <c:pt idx="820">
                  <c:v>4041032</c:v>
                </c:pt>
                <c:pt idx="821">
                  <c:v>4041308</c:v>
                </c:pt>
                <c:pt idx="822">
                  <c:v>4041616</c:v>
                </c:pt>
                <c:pt idx="823">
                  <c:v>4041940</c:v>
                </c:pt>
                <c:pt idx="824">
                  <c:v>4042380</c:v>
                </c:pt>
                <c:pt idx="825">
                  <c:v>4042647</c:v>
                </c:pt>
                <c:pt idx="826">
                  <c:v>4042880</c:v>
                </c:pt>
                <c:pt idx="827">
                  <c:v>4043215</c:v>
                </c:pt>
                <c:pt idx="828">
                  <c:v>4043424</c:v>
                </c:pt>
                <c:pt idx="829">
                  <c:v>4043641</c:v>
                </c:pt>
                <c:pt idx="830">
                  <c:v>4043769</c:v>
                </c:pt>
                <c:pt idx="831">
                  <c:v>4044007</c:v>
                </c:pt>
                <c:pt idx="832">
                  <c:v>4044193</c:v>
                </c:pt>
                <c:pt idx="833">
                  <c:v>4044403</c:v>
                </c:pt>
                <c:pt idx="834">
                  <c:v>4044628</c:v>
                </c:pt>
                <c:pt idx="835">
                  <c:v>4044858</c:v>
                </c:pt>
                <c:pt idx="836">
                  <c:v>4045097</c:v>
                </c:pt>
                <c:pt idx="837">
                  <c:v>4045285</c:v>
                </c:pt>
                <c:pt idx="838">
                  <c:v>4045435</c:v>
                </c:pt>
                <c:pt idx="839">
                  <c:v>4045643</c:v>
                </c:pt>
                <c:pt idx="840">
                  <c:v>4045898</c:v>
                </c:pt>
                <c:pt idx="841">
                  <c:v>4046214</c:v>
                </c:pt>
                <c:pt idx="842">
                  <c:v>4046491</c:v>
                </c:pt>
                <c:pt idx="843">
                  <c:v>4046728</c:v>
                </c:pt>
                <c:pt idx="844">
                  <c:v>4046976</c:v>
                </c:pt>
                <c:pt idx="845">
                  <c:v>4047209</c:v>
                </c:pt>
                <c:pt idx="846">
                  <c:v>4047485</c:v>
                </c:pt>
                <c:pt idx="847">
                  <c:v>4047737</c:v>
                </c:pt>
                <c:pt idx="848">
                  <c:v>4047950</c:v>
                </c:pt>
                <c:pt idx="849">
                  <c:v>4048192</c:v>
                </c:pt>
                <c:pt idx="850">
                  <c:v>4048363</c:v>
                </c:pt>
                <c:pt idx="851">
                  <c:v>4048523</c:v>
                </c:pt>
                <c:pt idx="852">
                  <c:v>4048740</c:v>
                </c:pt>
                <c:pt idx="853">
                  <c:v>4048907</c:v>
                </c:pt>
                <c:pt idx="854">
                  <c:v>4049237</c:v>
                </c:pt>
                <c:pt idx="855">
                  <c:v>4049494</c:v>
                </c:pt>
                <c:pt idx="856">
                  <c:v>4049773</c:v>
                </c:pt>
                <c:pt idx="857">
                  <c:v>4050005</c:v>
                </c:pt>
                <c:pt idx="858">
                  <c:v>4050334</c:v>
                </c:pt>
                <c:pt idx="859">
                  <c:v>4050682</c:v>
                </c:pt>
                <c:pt idx="860">
                  <c:v>4051181</c:v>
                </c:pt>
                <c:pt idx="861">
                  <c:v>4051412</c:v>
                </c:pt>
                <c:pt idx="862">
                  <c:v>4051835</c:v>
                </c:pt>
                <c:pt idx="863">
                  <c:v>4052132</c:v>
                </c:pt>
                <c:pt idx="864">
                  <c:v>4052431</c:v>
                </c:pt>
                <c:pt idx="865">
                  <c:v>4052737</c:v>
                </c:pt>
                <c:pt idx="866">
                  <c:v>4053089</c:v>
                </c:pt>
                <c:pt idx="867">
                  <c:v>4053283</c:v>
                </c:pt>
                <c:pt idx="868">
                  <c:v>4053509</c:v>
                </c:pt>
                <c:pt idx="869">
                  <c:v>4053770</c:v>
                </c:pt>
                <c:pt idx="870">
                  <c:v>4054112</c:v>
                </c:pt>
                <c:pt idx="871">
                  <c:v>4054467</c:v>
                </c:pt>
                <c:pt idx="872">
                  <c:v>4054970</c:v>
                </c:pt>
                <c:pt idx="873">
                  <c:v>4055316</c:v>
                </c:pt>
                <c:pt idx="874">
                  <c:v>4055590</c:v>
                </c:pt>
                <c:pt idx="875">
                  <c:v>4055865</c:v>
                </c:pt>
                <c:pt idx="876">
                  <c:v>4056115</c:v>
                </c:pt>
                <c:pt idx="877">
                  <c:v>4056366</c:v>
                </c:pt>
                <c:pt idx="878">
                  <c:v>4056606</c:v>
                </c:pt>
                <c:pt idx="879">
                  <c:v>4056878</c:v>
                </c:pt>
                <c:pt idx="880">
                  <c:v>4057224</c:v>
                </c:pt>
                <c:pt idx="881">
                  <c:v>4057528</c:v>
                </c:pt>
                <c:pt idx="882">
                  <c:v>4057766</c:v>
                </c:pt>
                <c:pt idx="883">
                  <c:v>4057984</c:v>
                </c:pt>
                <c:pt idx="884">
                  <c:v>4058283</c:v>
                </c:pt>
                <c:pt idx="885">
                  <c:v>4058578</c:v>
                </c:pt>
                <c:pt idx="886">
                  <c:v>4058926</c:v>
                </c:pt>
                <c:pt idx="887">
                  <c:v>4059180</c:v>
                </c:pt>
                <c:pt idx="888">
                  <c:v>4059417</c:v>
                </c:pt>
                <c:pt idx="889">
                  <c:v>4059685</c:v>
                </c:pt>
                <c:pt idx="890">
                  <c:v>4059840</c:v>
                </c:pt>
                <c:pt idx="891">
                  <c:v>4060184</c:v>
                </c:pt>
                <c:pt idx="892">
                  <c:v>4060387</c:v>
                </c:pt>
                <c:pt idx="893">
                  <c:v>4060611</c:v>
                </c:pt>
                <c:pt idx="894">
                  <c:v>4060827</c:v>
                </c:pt>
                <c:pt idx="895">
                  <c:v>4060981</c:v>
                </c:pt>
                <c:pt idx="896">
                  <c:v>4061306</c:v>
                </c:pt>
                <c:pt idx="897">
                  <c:v>4061610</c:v>
                </c:pt>
                <c:pt idx="898">
                  <c:v>4061822</c:v>
                </c:pt>
                <c:pt idx="899">
                  <c:v>4062000</c:v>
                </c:pt>
                <c:pt idx="900">
                  <c:v>4062253</c:v>
                </c:pt>
                <c:pt idx="901">
                  <c:v>4062396</c:v>
                </c:pt>
                <c:pt idx="902">
                  <c:v>4062616</c:v>
                </c:pt>
                <c:pt idx="903">
                  <c:v>4062844</c:v>
                </c:pt>
                <c:pt idx="904">
                  <c:v>4063063</c:v>
                </c:pt>
                <c:pt idx="905">
                  <c:v>4063334</c:v>
                </c:pt>
                <c:pt idx="906">
                  <c:v>4063626</c:v>
                </c:pt>
                <c:pt idx="907">
                  <c:v>4063827</c:v>
                </c:pt>
                <c:pt idx="908">
                  <c:v>4064074</c:v>
                </c:pt>
                <c:pt idx="909">
                  <c:v>4064315</c:v>
                </c:pt>
                <c:pt idx="910">
                  <c:v>4064550</c:v>
                </c:pt>
                <c:pt idx="911">
                  <c:v>4064724</c:v>
                </c:pt>
                <c:pt idx="912">
                  <c:v>4064937</c:v>
                </c:pt>
                <c:pt idx="913">
                  <c:v>4065204</c:v>
                </c:pt>
                <c:pt idx="914">
                  <c:v>4065479</c:v>
                </c:pt>
                <c:pt idx="915">
                  <c:v>4065656</c:v>
                </c:pt>
                <c:pt idx="916">
                  <c:v>4065872</c:v>
                </c:pt>
                <c:pt idx="917">
                  <c:v>4066018</c:v>
                </c:pt>
                <c:pt idx="918">
                  <c:v>4066175</c:v>
                </c:pt>
                <c:pt idx="919">
                  <c:v>4066434</c:v>
                </c:pt>
                <c:pt idx="920">
                  <c:v>4066611</c:v>
                </c:pt>
                <c:pt idx="921">
                  <c:v>4066751</c:v>
                </c:pt>
                <c:pt idx="922">
                  <c:v>4066940</c:v>
                </c:pt>
                <c:pt idx="923">
                  <c:v>4067195</c:v>
                </c:pt>
                <c:pt idx="924">
                  <c:v>4067464</c:v>
                </c:pt>
                <c:pt idx="925">
                  <c:v>4067701</c:v>
                </c:pt>
                <c:pt idx="926">
                  <c:v>4067937</c:v>
                </c:pt>
                <c:pt idx="927">
                  <c:v>4068173</c:v>
                </c:pt>
                <c:pt idx="928">
                  <c:v>4068573</c:v>
                </c:pt>
                <c:pt idx="929">
                  <c:v>4068984</c:v>
                </c:pt>
                <c:pt idx="930">
                  <c:v>4069181</c:v>
                </c:pt>
                <c:pt idx="931">
                  <c:v>4069404</c:v>
                </c:pt>
                <c:pt idx="932">
                  <c:v>4069608</c:v>
                </c:pt>
                <c:pt idx="933">
                  <c:v>4069845</c:v>
                </c:pt>
                <c:pt idx="934">
                  <c:v>4070189</c:v>
                </c:pt>
                <c:pt idx="935">
                  <c:v>4070412</c:v>
                </c:pt>
                <c:pt idx="936">
                  <c:v>4071078</c:v>
                </c:pt>
                <c:pt idx="937">
                  <c:v>4071305</c:v>
                </c:pt>
                <c:pt idx="938">
                  <c:v>4071563</c:v>
                </c:pt>
                <c:pt idx="939">
                  <c:v>4071974</c:v>
                </c:pt>
                <c:pt idx="940">
                  <c:v>4072273</c:v>
                </c:pt>
                <c:pt idx="941">
                  <c:v>4072557</c:v>
                </c:pt>
                <c:pt idx="942">
                  <c:v>4072863</c:v>
                </c:pt>
                <c:pt idx="943">
                  <c:v>4073159</c:v>
                </c:pt>
                <c:pt idx="944">
                  <c:v>4073373</c:v>
                </c:pt>
                <c:pt idx="945">
                  <c:v>4073575</c:v>
                </c:pt>
                <c:pt idx="946">
                  <c:v>4073901</c:v>
                </c:pt>
                <c:pt idx="947">
                  <c:v>4074146</c:v>
                </c:pt>
                <c:pt idx="948">
                  <c:v>4074336</c:v>
                </c:pt>
                <c:pt idx="949">
                  <c:v>4074582</c:v>
                </c:pt>
                <c:pt idx="950">
                  <c:v>4074893</c:v>
                </c:pt>
                <c:pt idx="951">
                  <c:v>4075117</c:v>
                </c:pt>
                <c:pt idx="952">
                  <c:v>4075353</c:v>
                </c:pt>
                <c:pt idx="953">
                  <c:v>4075533</c:v>
                </c:pt>
                <c:pt idx="954">
                  <c:v>4075675</c:v>
                </c:pt>
                <c:pt idx="955">
                  <c:v>4075854</c:v>
                </c:pt>
                <c:pt idx="956">
                  <c:v>4076082</c:v>
                </c:pt>
                <c:pt idx="957">
                  <c:v>4076279</c:v>
                </c:pt>
                <c:pt idx="958">
                  <c:v>4076468</c:v>
                </c:pt>
                <c:pt idx="959">
                  <c:v>4076690</c:v>
                </c:pt>
                <c:pt idx="960">
                  <c:v>4076902</c:v>
                </c:pt>
                <c:pt idx="961">
                  <c:v>4077140</c:v>
                </c:pt>
                <c:pt idx="962">
                  <c:v>4077328</c:v>
                </c:pt>
                <c:pt idx="963">
                  <c:v>4077565</c:v>
                </c:pt>
                <c:pt idx="964">
                  <c:v>4077785</c:v>
                </c:pt>
                <c:pt idx="965">
                  <c:v>4078022</c:v>
                </c:pt>
                <c:pt idx="966">
                  <c:v>4078336</c:v>
                </c:pt>
                <c:pt idx="967">
                  <c:v>4078600</c:v>
                </c:pt>
                <c:pt idx="968">
                  <c:v>4078789</c:v>
                </c:pt>
                <c:pt idx="969">
                  <c:v>4079008</c:v>
                </c:pt>
                <c:pt idx="970">
                  <c:v>4079230</c:v>
                </c:pt>
                <c:pt idx="971">
                  <c:v>4079449</c:v>
                </c:pt>
                <c:pt idx="972">
                  <c:v>4079680</c:v>
                </c:pt>
                <c:pt idx="973">
                  <c:v>4079832</c:v>
                </c:pt>
                <c:pt idx="974">
                  <c:v>4080013</c:v>
                </c:pt>
                <c:pt idx="975">
                  <c:v>4080335</c:v>
                </c:pt>
                <c:pt idx="976">
                  <c:v>4080649</c:v>
                </c:pt>
                <c:pt idx="977">
                  <c:v>4080959</c:v>
                </c:pt>
                <c:pt idx="978">
                  <c:v>4081468</c:v>
                </c:pt>
                <c:pt idx="979">
                  <c:v>4082008</c:v>
                </c:pt>
                <c:pt idx="980">
                  <c:v>4082385</c:v>
                </c:pt>
                <c:pt idx="981">
                  <c:v>4082798</c:v>
                </c:pt>
                <c:pt idx="982">
                  <c:v>4083197</c:v>
                </c:pt>
                <c:pt idx="983">
                  <c:v>4083460</c:v>
                </c:pt>
                <c:pt idx="984">
                  <c:v>4083714</c:v>
                </c:pt>
                <c:pt idx="985">
                  <c:v>4083969</c:v>
                </c:pt>
                <c:pt idx="986">
                  <c:v>4084168</c:v>
                </c:pt>
                <c:pt idx="987">
                  <c:v>4084435</c:v>
                </c:pt>
                <c:pt idx="988">
                  <c:v>4084695</c:v>
                </c:pt>
                <c:pt idx="989">
                  <c:v>4084929</c:v>
                </c:pt>
                <c:pt idx="990">
                  <c:v>4085252</c:v>
                </c:pt>
                <c:pt idx="991">
                  <c:v>4085495</c:v>
                </c:pt>
                <c:pt idx="992">
                  <c:v>4085757</c:v>
                </c:pt>
                <c:pt idx="993">
                  <c:v>4086015</c:v>
                </c:pt>
                <c:pt idx="994">
                  <c:v>4086235</c:v>
                </c:pt>
                <c:pt idx="995">
                  <c:v>4086593</c:v>
                </c:pt>
                <c:pt idx="996">
                  <c:v>4086840</c:v>
                </c:pt>
                <c:pt idx="997">
                  <c:v>4087054</c:v>
                </c:pt>
                <c:pt idx="998">
                  <c:v>4087231</c:v>
                </c:pt>
                <c:pt idx="999">
                  <c:v>4087534</c:v>
                </c:pt>
                <c:pt idx="1000">
                  <c:v>4087759</c:v>
                </c:pt>
                <c:pt idx="1001">
                  <c:v>4088012</c:v>
                </c:pt>
                <c:pt idx="1002">
                  <c:v>4088206</c:v>
                </c:pt>
                <c:pt idx="1003">
                  <c:v>4088389</c:v>
                </c:pt>
                <c:pt idx="1004">
                  <c:v>4088547</c:v>
                </c:pt>
                <c:pt idx="1005">
                  <c:v>4088903</c:v>
                </c:pt>
                <c:pt idx="1006">
                  <c:v>4089102</c:v>
                </c:pt>
                <c:pt idx="1007">
                  <c:v>4089326</c:v>
                </c:pt>
                <c:pt idx="1008">
                  <c:v>4089654</c:v>
                </c:pt>
                <c:pt idx="1009">
                  <c:v>4089955</c:v>
                </c:pt>
                <c:pt idx="1010">
                  <c:v>4090189</c:v>
                </c:pt>
                <c:pt idx="1011">
                  <c:v>4090441</c:v>
                </c:pt>
                <c:pt idx="1012">
                  <c:v>4090640</c:v>
                </c:pt>
                <c:pt idx="1013">
                  <c:v>4090833</c:v>
                </c:pt>
                <c:pt idx="1014">
                  <c:v>4091061</c:v>
                </c:pt>
                <c:pt idx="1015">
                  <c:v>4091237</c:v>
                </c:pt>
                <c:pt idx="1016">
                  <c:v>4091464</c:v>
                </c:pt>
                <c:pt idx="1017">
                  <c:v>4091736</c:v>
                </c:pt>
                <c:pt idx="1018">
                  <c:v>4091996</c:v>
                </c:pt>
                <c:pt idx="1019">
                  <c:v>4092327</c:v>
                </c:pt>
                <c:pt idx="1020">
                  <c:v>4092577</c:v>
                </c:pt>
                <c:pt idx="1021">
                  <c:v>4092809</c:v>
                </c:pt>
                <c:pt idx="1022">
                  <c:v>4093041</c:v>
                </c:pt>
                <c:pt idx="1023">
                  <c:v>4093317</c:v>
                </c:pt>
                <c:pt idx="1024">
                  <c:v>4093499</c:v>
                </c:pt>
                <c:pt idx="1025">
                  <c:v>4093739</c:v>
                </c:pt>
                <c:pt idx="1026">
                  <c:v>4093903</c:v>
                </c:pt>
                <c:pt idx="1027">
                  <c:v>4094266</c:v>
                </c:pt>
                <c:pt idx="1028">
                  <c:v>4094440</c:v>
                </c:pt>
                <c:pt idx="1029">
                  <c:v>4094840</c:v>
                </c:pt>
                <c:pt idx="1030">
                  <c:v>4095156</c:v>
                </c:pt>
                <c:pt idx="1031">
                  <c:v>4095431</c:v>
                </c:pt>
                <c:pt idx="1032">
                  <c:v>4095671</c:v>
                </c:pt>
                <c:pt idx="1033">
                  <c:v>4095989</c:v>
                </c:pt>
                <c:pt idx="1034">
                  <c:v>4096182</c:v>
                </c:pt>
                <c:pt idx="1035">
                  <c:v>4096497</c:v>
                </c:pt>
                <c:pt idx="1036">
                  <c:v>4096760</c:v>
                </c:pt>
                <c:pt idx="1037">
                  <c:v>4097082</c:v>
                </c:pt>
                <c:pt idx="1038">
                  <c:v>4097444</c:v>
                </c:pt>
                <c:pt idx="1039">
                  <c:v>4097654</c:v>
                </c:pt>
                <c:pt idx="1040">
                  <c:v>4097883</c:v>
                </c:pt>
                <c:pt idx="1041">
                  <c:v>4098126</c:v>
                </c:pt>
                <c:pt idx="1042">
                  <c:v>4098289</c:v>
                </c:pt>
                <c:pt idx="1043">
                  <c:v>4098653</c:v>
                </c:pt>
                <c:pt idx="1044">
                  <c:v>4098916</c:v>
                </c:pt>
                <c:pt idx="1045">
                  <c:v>4099113</c:v>
                </c:pt>
                <c:pt idx="1046">
                  <c:v>4099293</c:v>
                </c:pt>
                <c:pt idx="1047">
                  <c:v>4099641</c:v>
                </c:pt>
                <c:pt idx="1048">
                  <c:v>4099924</c:v>
                </c:pt>
                <c:pt idx="1049">
                  <c:v>4100186</c:v>
                </c:pt>
                <c:pt idx="1050">
                  <c:v>4100449</c:v>
                </c:pt>
                <c:pt idx="1051">
                  <c:v>4100665</c:v>
                </c:pt>
                <c:pt idx="1052">
                  <c:v>4100892</c:v>
                </c:pt>
                <c:pt idx="1053">
                  <c:v>4101041</c:v>
                </c:pt>
                <c:pt idx="1054">
                  <c:v>4101305</c:v>
                </c:pt>
                <c:pt idx="1055">
                  <c:v>4101558</c:v>
                </c:pt>
                <c:pt idx="1056">
                  <c:v>4101781</c:v>
                </c:pt>
                <c:pt idx="1057">
                  <c:v>4101993</c:v>
                </c:pt>
                <c:pt idx="1058">
                  <c:v>4102227</c:v>
                </c:pt>
                <c:pt idx="1059">
                  <c:v>4102414</c:v>
                </c:pt>
                <c:pt idx="1060">
                  <c:v>4102786</c:v>
                </c:pt>
                <c:pt idx="1061">
                  <c:v>4102996</c:v>
                </c:pt>
                <c:pt idx="1062">
                  <c:v>4103250</c:v>
                </c:pt>
                <c:pt idx="1063">
                  <c:v>4103510</c:v>
                </c:pt>
                <c:pt idx="1064">
                  <c:v>4103742</c:v>
                </c:pt>
                <c:pt idx="1065">
                  <c:v>4104064</c:v>
                </c:pt>
                <c:pt idx="1066">
                  <c:v>4104286</c:v>
                </c:pt>
                <c:pt idx="1067">
                  <c:v>4104506</c:v>
                </c:pt>
                <c:pt idx="1068">
                  <c:v>4104747</c:v>
                </c:pt>
                <c:pt idx="1069">
                  <c:v>4105048</c:v>
                </c:pt>
                <c:pt idx="1070">
                  <c:v>4105349</c:v>
                </c:pt>
                <c:pt idx="1071">
                  <c:v>4105539</c:v>
                </c:pt>
                <c:pt idx="1072">
                  <c:v>4105755</c:v>
                </c:pt>
                <c:pt idx="1073">
                  <c:v>4106034</c:v>
                </c:pt>
                <c:pt idx="1074">
                  <c:v>4106365</c:v>
                </c:pt>
                <c:pt idx="1075">
                  <c:v>4106632</c:v>
                </c:pt>
                <c:pt idx="1076">
                  <c:v>4106868</c:v>
                </c:pt>
                <c:pt idx="1077">
                  <c:v>4107097</c:v>
                </c:pt>
                <c:pt idx="1078">
                  <c:v>4107320</c:v>
                </c:pt>
                <c:pt idx="1079">
                  <c:v>4107514</c:v>
                </c:pt>
                <c:pt idx="1080">
                  <c:v>4107746</c:v>
                </c:pt>
                <c:pt idx="1081">
                  <c:v>4107996</c:v>
                </c:pt>
                <c:pt idx="1082">
                  <c:v>4108269</c:v>
                </c:pt>
                <c:pt idx="1083">
                  <c:v>4108520</c:v>
                </c:pt>
                <c:pt idx="1084">
                  <c:v>4108677</c:v>
                </c:pt>
                <c:pt idx="1085">
                  <c:v>4108898</c:v>
                </c:pt>
                <c:pt idx="1086">
                  <c:v>4109147</c:v>
                </c:pt>
                <c:pt idx="1087">
                  <c:v>4109309</c:v>
                </c:pt>
                <c:pt idx="1088">
                  <c:v>4109524</c:v>
                </c:pt>
                <c:pt idx="1089">
                  <c:v>4109651</c:v>
                </c:pt>
                <c:pt idx="1090">
                  <c:v>4109856</c:v>
                </c:pt>
                <c:pt idx="1091">
                  <c:v>4110095</c:v>
                </c:pt>
                <c:pt idx="1092">
                  <c:v>4110221</c:v>
                </c:pt>
                <c:pt idx="1093">
                  <c:v>4110419</c:v>
                </c:pt>
                <c:pt idx="1094">
                  <c:v>4110629</c:v>
                </c:pt>
                <c:pt idx="1095">
                  <c:v>4110879</c:v>
                </c:pt>
                <c:pt idx="1096">
                  <c:v>4111128</c:v>
                </c:pt>
                <c:pt idx="1097">
                  <c:v>4111311</c:v>
                </c:pt>
                <c:pt idx="1098">
                  <c:v>4111467</c:v>
                </c:pt>
                <c:pt idx="1099">
                  <c:v>4111730</c:v>
                </c:pt>
                <c:pt idx="1100">
                  <c:v>4111964</c:v>
                </c:pt>
                <c:pt idx="1101">
                  <c:v>4112165</c:v>
                </c:pt>
                <c:pt idx="1102">
                  <c:v>4112356</c:v>
                </c:pt>
                <c:pt idx="1103">
                  <c:v>4112571</c:v>
                </c:pt>
                <c:pt idx="1104">
                  <c:v>4112807</c:v>
                </c:pt>
                <c:pt idx="1105">
                  <c:v>4113034</c:v>
                </c:pt>
                <c:pt idx="1106">
                  <c:v>4113296</c:v>
                </c:pt>
                <c:pt idx="1107">
                  <c:v>4113486</c:v>
                </c:pt>
                <c:pt idx="1108">
                  <c:v>4113654</c:v>
                </c:pt>
                <c:pt idx="1109">
                  <c:v>4113883</c:v>
                </c:pt>
                <c:pt idx="1110">
                  <c:v>4114113</c:v>
                </c:pt>
                <c:pt idx="1111">
                  <c:v>4114296</c:v>
                </c:pt>
                <c:pt idx="1112">
                  <c:v>4114504</c:v>
                </c:pt>
                <c:pt idx="1113">
                  <c:v>4114755</c:v>
                </c:pt>
                <c:pt idx="1114">
                  <c:v>4114876</c:v>
                </c:pt>
                <c:pt idx="1115">
                  <c:v>4115114</c:v>
                </c:pt>
                <c:pt idx="1116">
                  <c:v>4115353</c:v>
                </c:pt>
                <c:pt idx="1117">
                  <c:v>4115548</c:v>
                </c:pt>
                <c:pt idx="1118">
                  <c:v>4115901</c:v>
                </c:pt>
                <c:pt idx="1119">
                  <c:v>4116078</c:v>
                </c:pt>
                <c:pt idx="1120">
                  <c:v>4116264</c:v>
                </c:pt>
                <c:pt idx="1121">
                  <c:v>4116520</c:v>
                </c:pt>
                <c:pt idx="1122">
                  <c:v>4116814</c:v>
                </c:pt>
                <c:pt idx="1123">
                  <c:v>4117139</c:v>
                </c:pt>
                <c:pt idx="1124">
                  <c:v>4117433</c:v>
                </c:pt>
                <c:pt idx="1125">
                  <c:v>4117622</c:v>
                </c:pt>
                <c:pt idx="1126">
                  <c:v>4117882</c:v>
                </c:pt>
                <c:pt idx="1127">
                  <c:v>4118089</c:v>
                </c:pt>
                <c:pt idx="1128">
                  <c:v>4118312</c:v>
                </c:pt>
                <c:pt idx="1129">
                  <c:v>4118545</c:v>
                </c:pt>
                <c:pt idx="1130">
                  <c:v>4118759</c:v>
                </c:pt>
                <c:pt idx="1131">
                  <c:v>4118898</c:v>
                </c:pt>
                <c:pt idx="1132">
                  <c:v>4119102</c:v>
                </c:pt>
                <c:pt idx="1133">
                  <c:v>4119286</c:v>
                </c:pt>
                <c:pt idx="1134">
                  <c:v>4119528</c:v>
                </c:pt>
                <c:pt idx="1135">
                  <c:v>4119758</c:v>
                </c:pt>
                <c:pt idx="1136">
                  <c:v>4119975</c:v>
                </c:pt>
                <c:pt idx="1137">
                  <c:v>4120149</c:v>
                </c:pt>
                <c:pt idx="1138">
                  <c:v>4120321</c:v>
                </c:pt>
                <c:pt idx="1139">
                  <c:v>4120489</c:v>
                </c:pt>
                <c:pt idx="1140">
                  <c:v>4120616</c:v>
                </c:pt>
                <c:pt idx="1141">
                  <c:v>4120838</c:v>
                </c:pt>
                <c:pt idx="1142">
                  <c:v>4121038</c:v>
                </c:pt>
                <c:pt idx="1143">
                  <c:v>4121192</c:v>
                </c:pt>
                <c:pt idx="1144">
                  <c:v>4121478</c:v>
                </c:pt>
                <c:pt idx="1145">
                  <c:v>4121706</c:v>
                </c:pt>
                <c:pt idx="1146">
                  <c:v>4121926</c:v>
                </c:pt>
                <c:pt idx="1147">
                  <c:v>4122171</c:v>
                </c:pt>
                <c:pt idx="1148">
                  <c:v>4122355</c:v>
                </c:pt>
                <c:pt idx="1149">
                  <c:v>4122618</c:v>
                </c:pt>
                <c:pt idx="1150">
                  <c:v>4122961</c:v>
                </c:pt>
                <c:pt idx="1151">
                  <c:v>4123095</c:v>
                </c:pt>
                <c:pt idx="1152">
                  <c:v>4123354</c:v>
                </c:pt>
                <c:pt idx="1153">
                  <c:v>4123596</c:v>
                </c:pt>
                <c:pt idx="1154">
                  <c:v>4123841</c:v>
                </c:pt>
                <c:pt idx="1155">
                  <c:v>4124042</c:v>
                </c:pt>
                <c:pt idx="1156">
                  <c:v>4124286</c:v>
                </c:pt>
                <c:pt idx="1157">
                  <c:v>4124494</c:v>
                </c:pt>
                <c:pt idx="1158">
                  <c:v>4124721</c:v>
                </c:pt>
                <c:pt idx="1159">
                  <c:v>4124964</c:v>
                </c:pt>
                <c:pt idx="1160">
                  <c:v>4125151</c:v>
                </c:pt>
                <c:pt idx="1161">
                  <c:v>4125357</c:v>
                </c:pt>
                <c:pt idx="1162">
                  <c:v>4125571</c:v>
                </c:pt>
                <c:pt idx="1163">
                  <c:v>4125806</c:v>
                </c:pt>
                <c:pt idx="1164">
                  <c:v>4126016</c:v>
                </c:pt>
                <c:pt idx="1165">
                  <c:v>4126263</c:v>
                </c:pt>
                <c:pt idx="1166">
                  <c:v>4126510</c:v>
                </c:pt>
                <c:pt idx="1167">
                  <c:v>4126734</c:v>
                </c:pt>
                <c:pt idx="1168">
                  <c:v>4126939</c:v>
                </c:pt>
                <c:pt idx="1169">
                  <c:v>4127242</c:v>
                </c:pt>
                <c:pt idx="1170">
                  <c:v>4127493</c:v>
                </c:pt>
                <c:pt idx="1171">
                  <c:v>4127750</c:v>
                </c:pt>
                <c:pt idx="1172">
                  <c:v>4127957</c:v>
                </c:pt>
                <c:pt idx="1173">
                  <c:v>4128120</c:v>
                </c:pt>
                <c:pt idx="1174">
                  <c:v>4128371</c:v>
                </c:pt>
                <c:pt idx="1175">
                  <c:v>4128577</c:v>
                </c:pt>
                <c:pt idx="1176">
                  <c:v>4128775</c:v>
                </c:pt>
                <c:pt idx="1177">
                  <c:v>4129059</c:v>
                </c:pt>
                <c:pt idx="1178">
                  <c:v>4129312</c:v>
                </c:pt>
                <c:pt idx="1179">
                  <c:v>4129543</c:v>
                </c:pt>
                <c:pt idx="1180">
                  <c:v>4129718</c:v>
                </c:pt>
                <c:pt idx="1181">
                  <c:v>4129919</c:v>
                </c:pt>
                <c:pt idx="1182">
                  <c:v>4130157</c:v>
                </c:pt>
                <c:pt idx="1183">
                  <c:v>4130285</c:v>
                </c:pt>
                <c:pt idx="1184">
                  <c:v>4130501</c:v>
                </c:pt>
                <c:pt idx="1185">
                  <c:v>4130730</c:v>
                </c:pt>
                <c:pt idx="1186">
                  <c:v>4130960</c:v>
                </c:pt>
                <c:pt idx="1187">
                  <c:v>4131113</c:v>
                </c:pt>
                <c:pt idx="1188">
                  <c:v>4131310</c:v>
                </c:pt>
                <c:pt idx="1189">
                  <c:v>4131580</c:v>
                </c:pt>
                <c:pt idx="1190">
                  <c:v>4131793</c:v>
                </c:pt>
                <c:pt idx="1191">
                  <c:v>4132026</c:v>
                </c:pt>
                <c:pt idx="1192">
                  <c:v>4132241</c:v>
                </c:pt>
                <c:pt idx="1193">
                  <c:v>4132411</c:v>
                </c:pt>
                <c:pt idx="1194">
                  <c:v>4132720</c:v>
                </c:pt>
                <c:pt idx="1195">
                  <c:v>4133006</c:v>
                </c:pt>
                <c:pt idx="1196">
                  <c:v>4133213</c:v>
                </c:pt>
                <c:pt idx="1197">
                  <c:v>4133359</c:v>
                </c:pt>
                <c:pt idx="1198">
                  <c:v>4133683</c:v>
                </c:pt>
                <c:pt idx="1199">
                  <c:v>4133919</c:v>
                </c:pt>
                <c:pt idx="1200">
                  <c:v>4134183</c:v>
                </c:pt>
                <c:pt idx="1201">
                  <c:v>4134412</c:v>
                </c:pt>
                <c:pt idx="1202">
                  <c:v>4134717</c:v>
                </c:pt>
                <c:pt idx="1203">
                  <c:v>4134970</c:v>
                </c:pt>
                <c:pt idx="1204">
                  <c:v>4135251</c:v>
                </c:pt>
                <c:pt idx="1205">
                  <c:v>4135479</c:v>
                </c:pt>
                <c:pt idx="1206">
                  <c:v>4135750</c:v>
                </c:pt>
                <c:pt idx="1207">
                  <c:v>4136046</c:v>
                </c:pt>
                <c:pt idx="1208">
                  <c:v>4136382</c:v>
                </c:pt>
                <c:pt idx="1209">
                  <c:v>4136584</c:v>
                </c:pt>
                <c:pt idx="1210">
                  <c:v>4136949</c:v>
                </c:pt>
                <c:pt idx="1211">
                  <c:v>4137147</c:v>
                </c:pt>
                <c:pt idx="1212">
                  <c:v>4137403</c:v>
                </c:pt>
                <c:pt idx="1213">
                  <c:v>4137638</c:v>
                </c:pt>
                <c:pt idx="1214">
                  <c:v>4137885</c:v>
                </c:pt>
                <c:pt idx="1215">
                  <c:v>4138063</c:v>
                </c:pt>
                <c:pt idx="1216">
                  <c:v>4138367</c:v>
                </c:pt>
                <c:pt idx="1217">
                  <c:v>4138609</c:v>
                </c:pt>
                <c:pt idx="1218">
                  <c:v>4138928</c:v>
                </c:pt>
                <c:pt idx="1219">
                  <c:v>4139086</c:v>
                </c:pt>
                <c:pt idx="1220">
                  <c:v>4139400</c:v>
                </c:pt>
                <c:pt idx="1221">
                  <c:v>4139665</c:v>
                </c:pt>
                <c:pt idx="1222">
                  <c:v>4139977</c:v>
                </c:pt>
                <c:pt idx="1223">
                  <c:v>4140168</c:v>
                </c:pt>
                <c:pt idx="1224">
                  <c:v>4140472</c:v>
                </c:pt>
                <c:pt idx="1225">
                  <c:v>4140769</c:v>
                </c:pt>
                <c:pt idx="1226">
                  <c:v>4140996</c:v>
                </c:pt>
                <c:pt idx="1227">
                  <c:v>4141221</c:v>
                </c:pt>
                <c:pt idx="1228">
                  <c:v>4141450</c:v>
                </c:pt>
                <c:pt idx="1229">
                  <c:v>4141608</c:v>
                </c:pt>
                <c:pt idx="1230">
                  <c:v>4141849</c:v>
                </c:pt>
                <c:pt idx="1231">
                  <c:v>4142037</c:v>
                </c:pt>
                <c:pt idx="1232">
                  <c:v>4142237</c:v>
                </c:pt>
                <c:pt idx="1233">
                  <c:v>4142416</c:v>
                </c:pt>
                <c:pt idx="1234">
                  <c:v>4142625</c:v>
                </c:pt>
                <c:pt idx="1235">
                  <c:v>4142835</c:v>
                </c:pt>
                <c:pt idx="1236">
                  <c:v>4143083</c:v>
                </c:pt>
                <c:pt idx="1237">
                  <c:v>4143351</c:v>
                </c:pt>
                <c:pt idx="1238">
                  <c:v>4143593</c:v>
                </c:pt>
                <c:pt idx="1239">
                  <c:v>4143812</c:v>
                </c:pt>
                <c:pt idx="1240">
                  <c:v>4144044</c:v>
                </c:pt>
                <c:pt idx="1241">
                  <c:v>4144271</c:v>
                </c:pt>
                <c:pt idx="1242">
                  <c:v>4144422</c:v>
                </c:pt>
                <c:pt idx="1243">
                  <c:v>4144651</c:v>
                </c:pt>
                <c:pt idx="1244">
                  <c:v>4144863</c:v>
                </c:pt>
                <c:pt idx="1245">
                  <c:v>4145078</c:v>
                </c:pt>
                <c:pt idx="1246">
                  <c:v>4145297</c:v>
                </c:pt>
                <c:pt idx="1247">
                  <c:v>4145505</c:v>
                </c:pt>
                <c:pt idx="1248">
                  <c:v>4145702</c:v>
                </c:pt>
                <c:pt idx="1249">
                  <c:v>4145870</c:v>
                </c:pt>
                <c:pt idx="1250">
                  <c:v>4146051</c:v>
                </c:pt>
                <c:pt idx="1251">
                  <c:v>4146246</c:v>
                </c:pt>
                <c:pt idx="1252">
                  <c:v>4146415</c:v>
                </c:pt>
                <c:pt idx="1253">
                  <c:v>4146632</c:v>
                </c:pt>
                <c:pt idx="1254">
                  <c:v>4146879</c:v>
                </c:pt>
                <c:pt idx="1255">
                  <c:v>4147133</c:v>
                </c:pt>
                <c:pt idx="1256">
                  <c:v>4147496</c:v>
                </c:pt>
                <c:pt idx="1257">
                  <c:v>4147733</c:v>
                </c:pt>
                <c:pt idx="1258">
                  <c:v>4148043</c:v>
                </c:pt>
                <c:pt idx="1259">
                  <c:v>4148196</c:v>
                </c:pt>
                <c:pt idx="1260">
                  <c:v>4148404</c:v>
                </c:pt>
                <c:pt idx="1261">
                  <c:v>4148585</c:v>
                </c:pt>
                <c:pt idx="1262">
                  <c:v>4148828</c:v>
                </c:pt>
                <c:pt idx="1263">
                  <c:v>4149115</c:v>
                </c:pt>
                <c:pt idx="1264">
                  <c:v>4149486</c:v>
                </c:pt>
                <c:pt idx="1265">
                  <c:v>4149671</c:v>
                </c:pt>
                <c:pt idx="1266">
                  <c:v>4149925</c:v>
                </c:pt>
                <c:pt idx="1267">
                  <c:v>4150163</c:v>
                </c:pt>
                <c:pt idx="1268">
                  <c:v>4150394</c:v>
                </c:pt>
                <c:pt idx="1269">
                  <c:v>4150531</c:v>
                </c:pt>
                <c:pt idx="1270">
                  <c:v>4150776</c:v>
                </c:pt>
                <c:pt idx="1271">
                  <c:v>4150949</c:v>
                </c:pt>
                <c:pt idx="1272">
                  <c:v>4151185</c:v>
                </c:pt>
                <c:pt idx="1273">
                  <c:v>4151392</c:v>
                </c:pt>
                <c:pt idx="1274">
                  <c:v>4151555</c:v>
                </c:pt>
                <c:pt idx="1275">
                  <c:v>4151750</c:v>
                </c:pt>
                <c:pt idx="1276">
                  <c:v>4151980</c:v>
                </c:pt>
                <c:pt idx="1277">
                  <c:v>4152224</c:v>
                </c:pt>
                <c:pt idx="1278">
                  <c:v>4152433</c:v>
                </c:pt>
                <c:pt idx="1279">
                  <c:v>4152650</c:v>
                </c:pt>
                <c:pt idx="1280">
                  <c:v>4152904</c:v>
                </c:pt>
                <c:pt idx="1281">
                  <c:v>4153087</c:v>
                </c:pt>
                <c:pt idx="1282">
                  <c:v>4153521</c:v>
                </c:pt>
                <c:pt idx="1283">
                  <c:v>4153743</c:v>
                </c:pt>
                <c:pt idx="1284">
                  <c:v>4153967</c:v>
                </c:pt>
                <c:pt idx="1285">
                  <c:v>4154131</c:v>
                </c:pt>
                <c:pt idx="1286">
                  <c:v>4154314</c:v>
                </c:pt>
                <c:pt idx="1287">
                  <c:v>4154570</c:v>
                </c:pt>
                <c:pt idx="1288">
                  <c:v>4154902</c:v>
                </c:pt>
                <c:pt idx="1289">
                  <c:v>4155133</c:v>
                </c:pt>
                <c:pt idx="1290">
                  <c:v>4155503</c:v>
                </c:pt>
                <c:pt idx="1291">
                  <c:v>4155670</c:v>
                </c:pt>
                <c:pt idx="1292">
                  <c:v>4155876</c:v>
                </c:pt>
                <c:pt idx="1293">
                  <c:v>4156129</c:v>
                </c:pt>
                <c:pt idx="1294">
                  <c:v>4156367</c:v>
                </c:pt>
                <c:pt idx="1295">
                  <c:v>4156592</c:v>
                </c:pt>
                <c:pt idx="1296">
                  <c:v>4156818</c:v>
                </c:pt>
                <c:pt idx="1297">
                  <c:v>4157088</c:v>
                </c:pt>
                <c:pt idx="1298">
                  <c:v>4157312</c:v>
                </c:pt>
                <c:pt idx="1299">
                  <c:v>4157556</c:v>
                </c:pt>
                <c:pt idx="1300">
                  <c:v>4157729</c:v>
                </c:pt>
                <c:pt idx="1301">
                  <c:v>4157943</c:v>
                </c:pt>
                <c:pt idx="1302">
                  <c:v>4158114</c:v>
                </c:pt>
                <c:pt idx="1303">
                  <c:v>4158332</c:v>
                </c:pt>
                <c:pt idx="1304">
                  <c:v>4158519</c:v>
                </c:pt>
                <c:pt idx="1305">
                  <c:v>4158740</c:v>
                </c:pt>
                <c:pt idx="1306">
                  <c:v>4158883</c:v>
                </c:pt>
                <c:pt idx="1307">
                  <c:v>4159105</c:v>
                </c:pt>
                <c:pt idx="1308">
                  <c:v>4159306</c:v>
                </c:pt>
                <c:pt idx="1309">
                  <c:v>4159470</c:v>
                </c:pt>
                <c:pt idx="1310">
                  <c:v>4159644</c:v>
                </c:pt>
                <c:pt idx="1311">
                  <c:v>4159792</c:v>
                </c:pt>
                <c:pt idx="1312">
                  <c:v>4159983</c:v>
                </c:pt>
                <c:pt idx="1313">
                  <c:v>4160186</c:v>
                </c:pt>
                <c:pt idx="1314">
                  <c:v>4160317</c:v>
                </c:pt>
                <c:pt idx="1315">
                  <c:v>4160551</c:v>
                </c:pt>
                <c:pt idx="1316">
                  <c:v>4160819</c:v>
                </c:pt>
                <c:pt idx="1317">
                  <c:v>4161090</c:v>
                </c:pt>
                <c:pt idx="1318">
                  <c:v>4161494</c:v>
                </c:pt>
                <c:pt idx="1319">
                  <c:v>4161711</c:v>
                </c:pt>
                <c:pt idx="1320">
                  <c:v>4162030</c:v>
                </c:pt>
                <c:pt idx="1321">
                  <c:v>4162321</c:v>
                </c:pt>
                <c:pt idx="1322">
                  <c:v>4162556</c:v>
                </c:pt>
                <c:pt idx="1323">
                  <c:v>4162807</c:v>
                </c:pt>
                <c:pt idx="1324">
                  <c:v>4162992</c:v>
                </c:pt>
                <c:pt idx="1325">
                  <c:v>4163188</c:v>
                </c:pt>
                <c:pt idx="1326">
                  <c:v>4163415</c:v>
                </c:pt>
                <c:pt idx="1327">
                  <c:v>4163650</c:v>
                </c:pt>
                <c:pt idx="1328">
                  <c:v>4163832</c:v>
                </c:pt>
                <c:pt idx="1329">
                  <c:v>4164021</c:v>
                </c:pt>
                <c:pt idx="1330">
                  <c:v>4164323</c:v>
                </c:pt>
                <c:pt idx="1331">
                  <c:v>4164689</c:v>
                </c:pt>
                <c:pt idx="1332">
                  <c:v>4165083</c:v>
                </c:pt>
                <c:pt idx="1333">
                  <c:v>4165316</c:v>
                </c:pt>
                <c:pt idx="1334">
                  <c:v>4165605</c:v>
                </c:pt>
                <c:pt idx="1335">
                  <c:v>4165863</c:v>
                </c:pt>
                <c:pt idx="1336">
                  <c:v>4166136</c:v>
                </c:pt>
                <c:pt idx="1337">
                  <c:v>4166413</c:v>
                </c:pt>
                <c:pt idx="1338">
                  <c:v>4166593</c:v>
                </c:pt>
                <c:pt idx="1339">
                  <c:v>4166793</c:v>
                </c:pt>
                <c:pt idx="1340">
                  <c:v>4167003</c:v>
                </c:pt>
                <c:pt idx="1341">
                  <c:v>4167200</c:v>
                </c:pt>
                <c:pt idx="1342">
                  <c:v>4167433</c:v>
                </c:pt>
                <c:pt idx="1343">
                  <c:v>4167742</c:v>
                </c:pt>
                <c:pt idx="1344">
                  <c:v>4168026</c:v>
                </c:pt>
                <c:pt idx="1345">
                  <c:v>4168273</c:v>
                </c:pt>
                <c:pt idx="1346">
                  <c:v>4168454</c:v>
                </c:pt>
                <c:pt idx="1347">
                  <c:v>4168651</c:v>
                </c:pt>
                <c:pt idx="1348">
                  <c:v>4168826</c:v>
                </c:pt>
                <c:pt idx="1349">
                  <c:v>4168989</c:v>
                </c:pt>
                <c:pt idx="1350">
                  <c:v>4169200</c:v>
                </c:pt>
                <c:pt idx="1351">
                  <c:v>4169375</c:v>
                </c:pt>
                <c:pt idx="1352">
                  <c:v>4169638</c:v>
                </c:pt>
                <c:pt idx="1353">
                  <c:v>4169891</c:v>
                </c:pt>
                <c:pt idx="1354">
                  <c:v>4170113</c:v>
                </c:pt>
                <c:pt idx="1355">
                  <c:v>4170344</c:v>
                </c:pt>
                <c:pt idx="1356">
                  <c:v>4170607</c:v>
                </c:pt>
                <c:pt idx="1357">
                  <c:v>4170847</c:v>
                </c:pt>
                <c:pt idx="1358">
                  <c:v>4171060</c:v>
                </c:pt>
                <c:pt idx="1359">
                  <c:v>4171230</c:v>
                </c:pt>
                <c:pt idx="1360">
                  <c:v>4171467</c:v>
                </c:pt>
                <c:pt idx="1361">
                  <c:v>4171698</c:v>
                </c:pt>
                <c:pt idx="1362">
                  <c:v>4171915</c:v>
                </c:pt>
                <c:pt idx="1363">
                  <c:v>4172130</c:v>
                </c:pt>
                <c:pt idx="1364">
                  <c:v>4172362</c:v>
                </c:pt>
                <c:pt idx="1365">
                  <c:v>4172582</c:v>
                </c:pt>
                <c:pt idx="1366">
                  <c:v>4172778</c:v>
                </c:pt>
                <c:pt idx="1367">
                  <c:v>4172965</c:v>
                </c:pt>
                <c:pt idx="1368">
                  <c:v>4173195</c:v>
                </c:pt>
                <c:pt idx="1369">
                  <c:v>4173426</c:v>
                </c:pt>
                <c:pt idx="1370">
                  <c:v>4173626</c:v>
                </c:pt>
                <c:pt idx="1371">
                  <c:v>4173843</c:v>
                </c:pt>
                <c:pt idx="1372">
                  <c:v>4174114</c:v>
                </c:pt>
                <c:pt idx="1373">
                  <c:v>4174380</c:v>
                </c:pt>
                <c:pt idx="1374">
                  <c:v>4174780</c:v>
                </c:pt>
                <c:pt idx="1375">
                  <c:v>4175101</c:v>
                </c:pt>
                <c:pt idx="1376">
                  <c:v>4175404</c:v>
                </c:pt>
                <c:pt idx="1377">
                  <c:v>4175607</c:v>
                </c:pt>
                <c:pt idx="1378">
                  <c:v>4175851</c:v>
                </c:pt>
                <c:pt idx="1379">
                  <c:v>4176090</c:v>
                </c:pt>
                <c:pt idx="1380">
                  <c:v>4176315</c:v>
                </c:pt>
                <c:pt idx="1381">
                  <c:v>4176662</c:v>
                </c:pt>
                <c:pt idx="1382">
                  <c:v>4176880</c:v>
                </c:pt>
                <c:pt idx="1383">
                  <c:v>4177058</c:v>
                </c:pt>
                <c:pt idx="1384">
                  <c:v>4177349</c:v>
                </c:pt>
                <c:pt idx="1385">
                  <c:v>4177571</c:v>
                </c:pt>
                <c:pt idx="1386">
                  <c:v>4177839</c:v>
                </c:pt>
                <c:pt idx="1387">
                  <c:v>4178049</c:v>
                </c:pt>
                <c:pt idx="1388">
                  <c:v>4178179</c:v>
                </c:pt>
                <c:pt idx="1389">
                  <c:v>4178380</c:v>
                </c:pt>
                <c:pt idx="1390">
                  <c:v>4178601</c:v>
                </c:pt>
                <c:pt idx="1391">
                  <c:v>4178839</c:v>
                </c:pt>
                <c:pt idx="1392">
                  <c:v>4179088</c:v>
                </c:pt>
                <c:pt idx="1393">
                  <c:v>4179288</c:v>
                </c:pt>
                <c:pt idx="1394">
                  <c:v>4179519</c:v>
                </c:pt>
                <c:pt idx="1395">
                  <c:v>4179670</c:v>
                </c:pt>
                <c:pt idx="1396">
                  <c:v>4179872</c:v>
                </c:pt>
                <c:pt idx="1397">
                  <c:v>4180071</c:v>
                </c:pt>
                <c:pt idx="1398">
                  <c:v>4180324</c:v>
                </c:pt>
                <c:pt idx="1399">
                  <c:v>4180510</c:v>
                </c:pt>
                <c:pt idx="1400">
                  <c:v>4180730</c:v>
                </c:pt>
                <c:pt idx="1401">
                  <c:v>4181093</c:v>
                </c:pt>
                <c:pt idx="1402">
                  <c:v>4181299</c:v>
                </c:pt>
                <c:pt idx="1403">
                  <c:v>4181582</c:v>
                </c:pt>
                <c:pt idx="1404">
                  <c:v>4181780</c:v>
                </c:pt>
                <c:pt idx="1405">
                  <c:v>4182001</c:v>
                </c:pt>
                <c:pt idx="1406">
                  <c:v>4182236</c:v>
                </c:pt>
                <c:pt idx="1407">
                  <c:v>4182555</c:v>
                </c:pt>
                <c:pt idx="1408">
                  <c:v>4182771</c:v>
                </c:pt>
                <c:pt idx="1409">
                  <c:v>4182919</c:v>
                </c:pt>
                <c:pt idx="1410">
                  <c:v>4183101</c:v>
                </c:pt>
                <c:pt idx="1411">
                  <c:v>4183290</c:v>
                </c:pt>
                <c:pt idx="1412">
                  <c:v>4183439</c:v>
                </c:pt>
                <c:pt idx="1413">
                  <c:v>4183625</c:v>
                </c:pt>
                <c:pt idx="1414">
                  <c:v>4183815</c:v>
                </c:pt>
                <c:pt idx="1415">
                  <c:v>4184035</c:v>
                </c:pt>
                <c:pt idx="1416">
                  <c:v>4184263</c:v>
                </c:pt>
                <c:pt idx="1417">
                  <c:v>4184484</c:v>
                </c:pt>
                <c:pt idx="1418">
                  <c:v>4184722</c:v>
                </c:pt>
                <c:pt idx="1419">
                  <c:v>4184975</c:v>
                </c:pt>
                <c:pt idx="1420">
                  <c:v>4185215</c:v>
                </c:pt>
                <c:pt idx="1421">
                  <c:v>4185412</c:v>
                </c:pt>
                <c:pt idx="1422">
                  <c:v>4185622</c:v>
                </c:pt>
                <c:pt idx="1423">
                  <c:v>4185821</c:v>
                </c:pt>
                <c:pt idx="1424">
                  <c:v>4186026</c:v>
                </c:pt>
                <c:pt idx="1425">
                  <c:v>4186283</c:v>
                </c:pt>
                <c:pt idx="1426">
                  <c:v>4186479</c:v>
                </c:pt>
                <c:pt idx="1427">
                  <c:v>4186760</c:v>
                </c:pt>
                <c:pt idx="1428">
                  <c:v>4186955</c:v>
                </c:pt>
                <c:pt idx="1429">
                  <c:v>4187120</c:v>
                </c:pt>
                <c:pt idx="1430">
                  <c:v>4187322</c:v>
                </c:pt>
                <c:pt idx="1431">
                  <c:v>4187555</c:v>
                </c:pt>
                <c:pt idx="1432">
                  <c:v>4187802</c:v>
                </c:pt>
                <c:pt idx="1433">
                  <c:v>4188053</c:v>
                </c:pt>
                <c:pt idx="1434">
                  <c:v>4188217</c:v>
                </c:pt>
                <c:pt idx="1435">
                  <c:v>4188465</c:v>
                </c:pt>
                <c:pt idx="1436">
                  <c:v>4188712</c:v>
                </c:pt>
                <c:pt idx="1437">
                  <c:v>4188936</c:v>
                </c:pt>
                <c:pt idx="1438">
                  <c:v>4189210</c:v>
                </c:pt>
                <c:pt idx="1439">
                  <c:v>4189392</c:v>
                </c:pt>
                <c:pt idx="1440">
                  <c:v>4189638</c:v>
                </c:pt>
                <c:pt idx="1441">
                  <c:v>4189983</c:v>
                </c:pt>
                <c:pt idx="1442">
                  <c:v>4190123</c:v>
                </c:pt>
                <c:pt idx="1443">
                  <c:v>4190353</c:v>
                </c:pt>
                <c:pt idx="1444">
                  <c:v>4190671</c:v>
                </c:pt>
                <c:pt idx="1445">
                  <c:v>4190908</c:v>
                </c:pt>
                <c:pt idx="1446">
                  <c:v>4191136</c:v>
                </c:pt>
                <c:pt idx="1447">
                  <c:v>4191290</c:v>
                </c:pt>
                <c:pt idx="1448">
                  <c:v>4191475</c:v>
                </c:pt>
                <c:pt idx="1449">
                  <c:v>4191855</c:v>
                </c:pt>
                <c:pt idx="1450">
                  <c:v>4192294</c:v>
                </c:pt>
                <c:pt idx="1451">
                  <c:v>4192537</c:v>
                </c:pt>
                <c:pt idx="1452">
                  <c:v>4192872</c:v>
                </c:pt>
                <c:pt idx="1453">
                  <c:v>4193124</c:v>
                </c:pt>
                <c:pt idx="1454">
                  <c:v>4193264</c:v>
                </c:pt>
                <c:pt idx="1455">
                  <c:v>4193467</c:v>
                </c:pt>
                <c:pt idx="1456">
                  <c:v>4193640</c:v>
                </c:pt>
                <c:pt idx="1457">
                  <c:v>4193838</c:v>
                </c:pt>
                <c:pt idx="1458">
                  <c:v>4194066</c:v>
                </c:pt>
                <c:pt idx="1459">
                  <c:v>4194399</c:v>
                </c:pt>
                <c:pt idx="1460">
                  <c:v>4194670</c:v>
                </c:pt>
                <c:pt idx="1461">
                  <c:v>4194853</c:v>
                </c:pt>
                <c:pt idx="1462">
                  <c:v>4195145</c:v>
                </c:pt>
                <c:pt idx="1463">
                  <c:v>4195399</c:v>
                </c:pt>
                <c:pt idx="1464">
                  <c:v>4195598</c:v>
                </c:pt>
                <c:pt idx="1465">
                  <c:v>4195798</c:v>
                </c:pt>
                <c:pt idx="1466">
                  <c:v>4196033</c:v>
                </c:pt>
                <c:pt idx="1467">
                  <c:v>4196246</c:v>
                </c:pt>
                <c:pt idx="1468">
                  <c:v>4196526</c:v>
                </c:pt>
                <c:pt idx="1469">
                  <c:v>4196775</c:v>
                </c:pt>
                <c:pt idx="1470">
                  <c:v>4197020</c:v>
                </c:pt>
                <c:pt idx="1471">
                  <c:v>4197262</c:v>
                </c:pt>
                <c:pt idx="1472">
                  <c:v>4197439</c:v>
                </c:pt>
                <c:pt idx="1473">
                  <c:v>4197654</c:v>
                </c:pt>
                <c:pt idx="1474">
                  <c:v>4197818</c:v>
                </c:pt>
                <c:pt idx="1475">
                  <c:v>4197995</c:v>
                </c:pt>
                <c:pt idx="1476">
                  <c:v>4198225</c:v>
                </c:pt>
                <c:pt idx="1477">
                  <c:v>4198359</c:v>
                </c:pt>
                <c:pt idx="1478">
                  <c:v>4198528</c:v>
                </c:pt>
                <c:pt idx="1479">
                  <c:v>4198814</c:v>
                </c:pt>
                <c:pt idx="1480">
                  <c:v>4199026</c:v>
                </c:pt>
                <c:pt idx="1481">
                  <c:v>4199253</c:v>
                </c:pt>
                <c:pt idx="1482">
                  <c:v>4199513</c:v>
                </c:pt>
                <c:pt idx="1483">
                  <c:v>4199706</c:v>
                </c:pt>
                <c:pt idx="1484">
                  <c:v>4199867</c:v>
                </c:pt>
                <c:pt idx="1485">
                  <c:v>4199994</c:v>
                </c:pt>
                <c:pt idx="1486">
                  <c:v>4200199</c:v>
                </c:pt>
                <c:pt idx="1487">
                  <c:v>4200366</c:v>
                </c:pt>
                <c:pt idx="1488">
                  <c:v>4200608</c:v>
                </c:pt>
                <c:pt idx="1489">
                  <c:v>4200833</c:v>
                </c:pt>
                <c:pt idx="1490">
                  <c:v>4201044</c:v>
                </c:pt>
                <c:pt idx="1491">
                  <c:v>4201362</c:v>
                </c:pt>
                <c:pt idx="1492">
                  <c:v>4201677</c:v>
                </c:pt>
                <c:pt idx="1493">
                  <c:v>4201926</c:v>
                </c:pt>
                <c:pt idx="1494">
                  <c:v>4202117</c:v>
                </c:pt>
                <c:pt idx="1495">
                  <c:v>4202308</c:v>
                </c:pt>
                <c:pt idx="1496">
                  <c:v>4202581</c:v>
                </c:pt>
                <c:pt idx="1497">
                  <c:v>4202833</c:v>
                </c:pt>
                <c:pt idx="1498">
                  <c:v>4203036</c:v>
                </c:pt>
                <c:pt idx="1499">
                  <c:v>4203313</c:v>
                </c:pt>
                <c:pt idx="1500">
                  <c:v>4203554</c:v>
                </c:pt>
                <c:pt idx="1501">
                  <c:v>4203776</c:v>
                </c:pt>
                <c:pt idx="1502">
                  <c:v>4204126</c:v>
                </c:pt>
                <c:pt idx="1503">
                  <c:v>4204357</c:v>
                </c:pt>
                <c:pt idx="1504">
                  <c:v>4204546</c:v>
                </c:pt>
                <c:pt idx="1505">
                  <c:v>4204722</c:v>
                </c:pt>
                <c:pt idx="1506">
                  <c:v>4204854</c:v>
                </c:pt>
                <c:pt idx="1507">
                  <c:v>4205099</c:v>
                </c:pt>
                <c:pt idx="1508">
                  <c:v>4205341</c:v>
                </c:pt>
                <c:pt idx="1509">
                  <c:v>4205549</c:v>
                </c:pt>
                <c:pt idx="1510">
                  <c:v>4205780</c:v>
                </c:pt>
                <c:pt idx="1511">
                  <c:v>4205988</c:v>
                </c:pt>
                <c:pt idx="1512">
                  <c:v>4206212</c:v>
                </c:pt>
                <c:pt idx="1513">
                  <c:v>4206352</c:v>
                </c:pt>
                <c:pt idx="1514">
                  <c:v>4206638</c:v>
                </c:pt>
                <c:pt idx="1515">
                  <c:v>4206833</c:v>
                </c:pt>
                <c:pt idx="1516">
                  <c:v>4207067</c:v>
                </c:pt>
                <c:pt idx="1517">
                  <c:v>4207282</c:v>
                </c:pt>
                <c:pt idx="1518">
                  <c:v>4207484</c:v>
                </c:pt>
                <c:pt idx="1519">
                  <c:v>4207705</c:v>
                </c:pt>
                <c:pt idx="1520">
                  <c:v>4207948</c:v>
                </c:pt>
                <c:pt idx="1521">
                  <c:v>4208271</c:v>
                </c:pt>
                <c:pt idx="1522">
                  <c:v>4208464</c:v>
                </c:pt>
                <c:pt idx="1523">
                  <c:v>4208655</c:v>
                </c:pt>
                <c:pt idx="1524">
                  <c:v>4208898</c:v>
                </c:pt>
                <c:pt idx="1525">
                  <c:v>4209061</c:v>
                </c:pt>
                <c:pt idx="1526">
                  <c:v>4209282</c:v>
                </c:pt>
                <c:pt idx="1527">
                  <c:v>4209521</c:v>
                </c:pt>
                <c:pt idx="1528">
                  <c:v>4209759</c:v>
                </c:pt>
                <c:pt idx="1529">
                  <c:v>4209988</c:v>
                </c:pt>
                <c:pt idx="1530">
                  <c:v>4210229</c:v>
                </c:pt>
                <c:pt idx="1531">
                  <c:v>4210468</c:v>
                </c:pt>
                <c:pt idx="1532">
                  <c:v>4210696</c:v>
                </c:pt>
                <c:pt idx="1533">
                  <c:v>4210930</c:v>
                </c:pt>
                <c:pt idx="1534">
                  <c:v>4211130</c:v>
                </c:pt>
                <c:pt idx="1535">
                  <c:v>4211354</c:v>
                </c:pt>
                <c:pt idx="1536">
                  <c:v>4211556</c:v>
                </c:pt>
                <c:pt idx="1537">
                  <c:v>4211770</c:v>
                </c:pt>
                <c:pt idx="1538">
                  <c:v>4211949</c:v>
                </c:pt>
                <c:pt idx="1539">
                  <c:v>4212212</c:v>
                </c:pt>
                <c:pt idx="1540">
                  <c:v>4212440</c:v>
                </c:pt>
                <c:pt idx="1541">
                  <c:v>4212736</c:v>
                </c:pt>
                <c:pt idx="1542">
                  <c:v>4212950</c:v>
                </c:pt>
                <c:pt idx="1543">
                  <c:v>4213211</c:v>
                </c:pt>
                <c:pt idx="1544">
                  <c:v>4213456</c:v>
                </c:pt>
                <c:pt idx="1545">
                  <c:v>4213698</c:v>
                </c:pt>
                <c:pt idx="1546">
                  <c:v>4213909</c:v>
                </c:pt>
                <c:pt idx="1547">
                  <c:v>4214205</c:v>
                </c:pt>
                <c:pt idx="1548">
                  <c:v>4214418</c:v>
                </c:pt>
                <c:pt idx="1549">
                  <c:v>4214708</c:v>
                </c:pt>
                <c:pt idx="1550">
                  <c:v>4214947</c:v>
                </c:pt>
                <c:pt idx="1551">
                  <c:v>4215259</c:v>
                </c:pt>
                <c:pt idx="1552">
                  <c:v>4215453</c:v>
                </c:pt>
                <c:pt idx="1553">
                  <c:v>4215652</c:v>
                </c:pt>
                <c:pt idx="1554">
                  <c:v>4215867</c:v>
                </c:pt>
                <c:pt idx="1555">
                  <c:v>4216067</c:v>
                </c:pt>
                <c:pt idx="1556">
                  <c:v>4216257</c:v>
                </c:pt>
                <c:pt idx="1557">
                  <c:v>4216504</c:v>
                </c:pt>
                <c:pt idx="1558">
                  <c:v>4216768</c:v>
                </c:pt>
                <c:pt idx="1559">
                  <c:v>4217007</c:v>
                </c:pt>
                <c:pt idx="1560">
                  <c:v>4217195</c:v>
                </c:pt>
                <c:pt idx="1561">
                  <c:v>4217432</c:v>
                </c:pt>
                <c:pt idx="1562">
                  <c:v>4217660</c:v>
                </c:pt>
                <c:pt idx="1563">
                  <c:v>4217861</c:v>
                </c:pt>
                <c:pt idx="1564">
                  <c:v>4218007</c:v>
                </c:pt>
                <c:pt idx="1565">
                  <c:v>4218150</c:v>
                </c:pt>
                <c:pt idx="1566">
                  <c:v>4218288</c:v>
                </c:pt>
                <c:pt idx="1567">
                  <c:v>4218478</c:v>
                </c:pt>
                <c:pt idx="1568">
                  <c:v>4218778</c:v>
                </c:pt>
                <c:pt idx="1569">
                  <c:v>4218971</c:v>
                </c:pt>
                <c:pt idx="1570">
                  <c:v>4219200</c:v>
                </c:pt>
                <c:pt idx="1571">
                  <c:v>4219408</c:v>
                </c:pt>
                <c:pt idx="1572">
                  <c:v>4219614</c:v>
                </c:pt>
                <c:pt idx="1573">
                  <c:v>4219826</c:v>
                </c:pt>
                <c:pt idx="1574">
                  <c:v>4220047</c:v>
                </c:pt>
                <c:pt idx="1575">
                  <c:v>4220336</c:v>
                </c:pt>
                <c:pt idx="1576">
                  <c:v>4220564</c:v>
                </c:pt>
                <c:pt idx="1577">
                  <c:v>4220729</c:v>
                </c:pt>
                <c:pt idx="1578">
                  <c:v>4220926</c:v>
                </c:pt>
                <c:pt idx="1579">
                  <c:v>4221093</c:v>
                </c:pt>
                <c:pt idx="1580">
                  <c:v>4221218</c:v>
                </c:pt>
                <c:pt idx="1581">
                  <c:v>4221468</c:v>
                </c:pt>
                <c:pt idx="1582">
                  <c:v>4221690</c:v>
                </c:pt>
                <c:pt idx="1583">
                  <c:v>4221921</c:v>
                </c:pt>
                <c:pt idx="1584">
                  <c:v>4222074</c:v>
                </c:pt>
                <c:pt idx="1585">
                  <c:v>4222344</c:v>
                </c:pt>
                <c:pt idx="1586">
                  <c:v>4222546</c:v>
                </c:pt>
                <c:pt idx="1587">
                  <c:v>4222718</c:v>
                </c:pt>
                <c:pt idx="1588">
                  <c:v>4222975</c:v>
                </c:pt>
                <c:pt idx="1589">
                  <c:v>4223209</c:v>
                </c:pt>
                <c:pt idx="1590">
                  <c:v>4223426</c:v>
                </c:pt>
                <c:pt idx="1591">
                  <c:v>4223592</c:v>
                </c:pt>
                <c:pt idx="1592">
                  <c:v>4223844</c:v>
                </c:pt>
                <c:pt idx="1593">
                  <c:v>4224080</c:v>
                </c:pt>
                <c:pt idx="1594">
                  <c:v>4224572</c:v>
                </c:pt>
                <c:pt idx="1595">
                  <c:v>4224926</c:v>
                </c:pt>
                <c:pt idx="1596">
                  <c:v>4225119</c:v>
                </c:pt>
                <c:pt idx="1597">
                  <c:v>4225328</c:v>
                </c:pt>
                <c:pt idx="1598">
                  <c:v>4225486</c:v>
                </c:pt>
                <c:pt idx="1599">
                  <c:v>4225709</c:v>
                </c:pt>
                <c:pt idx="1600">
                  <c:v>4225854</c:v>
                </c:pt>
                <c:pt idx="1601">
                  <c:v>4226072</c:v>
                </c:pt>
                <c:pt idx="1602">
                  <c:v>4226288</c:v>
                </c:pt>
                <c:pt idx="1603">
                  <c:v>4226477</c:v>
                </c:pt>
                <c:pt idx="1604">
                  <c:v>4226703</c:v>
                </c:pt>
                <c:pt idx="1605">
                  <c:v>4226942</c:v>
                </c:pt>
                <c:pt idx="1606">
                  <c:v>4227143</c:v>
                </c:pt>
                <c:pt idx="1607">
                  <c:v>4227450</c:v>
                </c:pt>
                <c:pt idx="1608">
                  <c:v>4227687</c:v>
                </c:pt>
                <c:pt idx="1609">
                  <c:v>4227914</c:v>
                </c:pt>
                <c:pt idx="1610">
                  <c:v>4228192</c:v>
                </c:pt>
                <c:pt idx="1611">
                  <c:v>4228475</c:v>
                </c:pt>
                <c:pt idx="1612">
                  <c:v>4228964</c:v>
                </c:pt>
                <c:pt idx="1613">
                  <c:v>4229236</c:v>
                </c:pt>
                <c:pt idx="1614">
                  <c:v>4229487</c:v>
                </c:pt>
                <c:pt idx="1615">
                  <c:v>4229751</c:v>
                </c:pt>
                <c:pt idx="1616">
                  <c:v>4229948</c:v>
                </c:pt>
                <c:pt idx="1617">
                  <c:v>4230146</c:v>
                </c:pt>
                <c:pt idx="1618">
                  <c:v>4230368</c:v>
                </c:pt>
                <c:pt idx="1619">
                  <c:v>4230564</c:v>
                </c:pt>
                <c:pt idx="1620">
                  <c:v>4230842</c:v>
                </c:pt>
                <c:pt idx="1621">
                  <c:v>4231090</c:v>
                </c:pt>
                <c:pt idx="1622">
                  <c:v>4231285</c:v>
                </c:pt>
                <c:pt idx="1623">
                  <c:v>4231476</c:v>
                </c:pt>
                <c:pt idx="1624">
                  <c:v>4231735</c:v>
                </c:pt>
                <c:pt idx="1625">
                  <c:v>4232010</c:v>
                </c:pt>
                <c:pt idx="1626">
                  <c:v>4232291</c:v>
                </c:pt>
                <c:pt idx="1627">
                  <c:v>4232525</c:v>
                </c:pt>
                <c:pt idx="1628">
                  <c:v>4232820</c:v>
                </c:pt>
                <c:pt idx="1629">
                  <c:v>4233143</c:v>
                </c:pt>
                <c:pt idx="1630">
                  <c:v>4233353</c:v>
                </c:pt>
                <c:pt idx="1631">
                  <c:v>4233593</c:v>
                </c:pt>
                <c:pt idx="1632">
                  <c:v>4233846</c:v>
                </c:pt>
                <c:pt idx="1633">
                  <c:v>4234094</c:v>
                </c:pt>
                <c:pt idx="1634">
                  <c:v>4234313</c:v>
                </c:pt>
                <c:pt idx="1635">
                  <c:v>4234476</c:v>
                </c:pt>
                <c:pt idx="1636">
                  <c:v>4234732</c:v>
                </c:pt>
                <c:pt idx="1637">
                  <c:v>4234905</c:v>
                </c:pt>
                <c:pt idx="1638">
                  <c:v>4235045</c:v>
                </c:pt>
                <c:pt idx="1639">
                  <c:v>4235231</c:v>
                </c:pt>
                <c:pt idx="1640">
                  <c:v>4235422</c:v>
                </c:pt>
                <c:pt idx="1641">
                  <c:v>4235646</c:v>
                </c:pt>
                <c:pt idx="1642">
                  <c:v>4235863</c:v>
                </c:pt>
                <c:pt idx="1643">
                  <c:v>4236264</c:v>
                </c:pt>
                <c:pt idx="1644">
                  <c:v>4236423</c:v>
                </c:pt>
                <c:pt idx="1645">
                  <c:v>4236646</c:v>
                </c:pt>
                <c:pt idx="1646">
                  <c:v>4236868</c:v>
                </c:pt>
                <c:pt idx="1647">
                  <c:v>4237166</c:v>
                </c:pt>
                <c:pt idx="1648">
                  <c:v>4237380</c:v>
                </c:pt>
                <c:pt idx="1649">
                  <c:v>4237547</c:v>
                </c:pt>
                <c:pt idx="1650">
                  <c:v>4237789</c:v>
                </c:pt>
                <c:pt idx="1651">
                  <c:v>4238055</c:v>
                </c:pt>
                <c:pt idx="1652">
                  <c:v>4238282</c:v>
                </c:pt>
                <c:pt idx="1653">
                  <c:v>4238423</c:v>
                </c:pt>
                <c:pt idx="1654">
                  <c:v>4238629</c:v>
                </c:pt>
                <c:pt idx="1655">
                  <c:v>4238801</c:v>
                </c:pt>
                <c:pt idx="1656">
                  <c:v>4239083</c:v>
                </c:pt>
                <c:pt idx="1657">
                  <c:v>4239284</c:v>
                </c:pt>
                <c:pt idx="1658">
                  <c:v>4239513</c:v>
                </c:pt>
                <c:pt idx="1659">
                  <c:v>4239728</c:v>
                </c:pt>
                <c:pt idx="1660">
                  <c:v>4239909</c:v>
                </c:pt>
                <c:pt idx="1661">
                  <c:v>4240080</c:v>
                </c:pt>
                <c:pt idx="1662">
                  <c:v>4240346</c:v>
                </c:pt>
                <c:pt idx="1663">
                  <c:v>4240604</c:v>
                </c:pt>
                <c:pt idx="1664">
                  <c:v>4240822</c:v>
                </c:pt>
                <c:pt idx="1665">
                  <c:v>4240995</c:v>
                </c:pt>
                <c:pt idx="1666">
                  <c:v>4241333</c:v>
                </c:pt>
                <c:pt idx="1667">
                  <c:v>4241628</c:v>
                </c:pt>
                <c:pt idx="1668">
                  <c:v>4241947</c:v>
                </c:pt>
                <c:pt idx="1669">
                  <c:v>4242303</c:v>
                </c:pt>
                <c:pt idx="1670">
                  <c:v>4242689</c:v>
                </c:pt>
                <c:pt idx="1671">
                  <c:v>4243030</c:v>
                </c:pt>
                <c:pt idx="1672">
                  <c:v>4243334</c:v>
                </c:pt>
                <c:pt idx="1673">
                  <c:v>4243566</c:v>
                </c:pt>
                <c:pt idx="1674">
                  <c:v>4243781</c:v>
                </c:pt>
                <c:pt idx="1675">
                  <c:v>4244025</c:v>
                </c:pt>
                <c:pt idx="1676">
                  <c:v>4244264</c:v>
                </c:pt>
                <c:pt idx="1677">
                  <c:v>4244464</c:v>
                </c:pt>
                <c:pt idx="1678">
                  <c:v>4244700</c:v>
                </c:pt>
                <c:pt idx="1679">
                  <c:v>4244917</c:v>
                </c:pt>
                <c:pt idx="1680">
                  <c:v>4245138</c:v>
                </c:pt>
                <c:pt idx="1681">
                  <c:v>4245357</c:v>
                </c:pt>
                <c:pt idx="1682">
                  <c:v>4245566</c:v>
                </c:pt>
                <c:pt idx="1683">
                  <c:v>4245728</c:v>
                </c:pt>
                <c:pt idx="1684">
                  <c:v>4245919</c:v>
                </c:pt>
                <c:pt idx="1685">
                  <c:v>4246164</c:v>
                </c:pt>
                <c:pt idx="1686">
                  <c:v>4246359</c:v>
                </c:pt>
                <c:pt idx="1687">
                  <c:v>4246683</c:v>
                </c:pt>
                <c:pt idx="1688">
                  <c:v>4246926</c:v>
                </c:pt>
                <c:pt idx="1689">
                  <c:v>4247149</c:v>
                </c:pt>
                <c:pt idx="1690">
                  <c:v>4247344</c:v>
                </c:pt>
                <c:pt idx="1691">
                  <c:v>4247598</c:v>
                </c:pt>
                <c:pt idx="1692">
                  <c:v>4247892</c:v>
                </c:pt>
                <c:pt idx="1693">
                  <c:v>4248121</c:v>
                </c:pt>
                <c:pt idx="1694">
                  <c:v>4248434</c:v>
                </c:pt>
                <c:pt idx="1695">
                  <c:v>4248640</c:v>
                </c:pt>
                <c:pt idx="1696">
                  <c:v>4248861</c:v>
                </c:pt>
                <c:pt idx="1697">
                  <c:v>4249062</c:v>
                </c:pt>
                <c:pt idx="1698">
                  <c:v>4249316</c:v>
                </c:pt>
                <c:pt idx="1699">
                  <c:v>4249530</c:v>
                </c:pt>
                <c:pt idx="1700">
                  <c:v>4249794</c:v>
                </c:pt>
                <c:pt idx="1701">
                  <c:v>4249965</c:v>
                </c:pt>
                <c:pt idx="1702">
                  <c:v>4250287</c:v>
                </c:pt>
                <c:pt idx="1703">
                  <c:v>4250609</c:v>
                </c:pt>
                <c:pt idx="1704">
                  <c:v>4250911</c:v>
                </c:pt>
                <c:pt idx="1705">
                  <c:v>4251125</c:v>
                </c:pt>
                <c:pt idx="1706">
                  <c:v>4251275</c:v>
                </c:pt>
                <c:pt idx="1707">
                  <c:v>4251471</c:v>
                </c:pt>
                <c:pt idx="1708">
                  <c:v>4251748</c:v>
                </c:pt>
                <c:pt idx="1709">
                  <c:v>4252070</c:v>
                </c:pt>
                <c:pt idx="1710">
                  <c:v>4252353</c:v>
                </c:pt>
                <c:pt idx="1711">
                  <c:v>4252612</c:v>
                </c:pt>
                <c:pt idx="1712">
                  <c:v>4252949</c:v>
                </c:pt>
                <c:pt idx="1713">
                  <c:v>4253113</c:v>
                </c:pt>
                <c:pt idx="1714">
                  <c:v>4253397</c:v>
                </c:pt>
                <c:pt idx="1715">
                  <c:v>4253676</c:v>
                </c:pt>
                <c:pt idx="1716">
                  <c:v>4253818</c:v>
                </c:pt>
                <c:pt idx="1717">
                  <c:v>4254149</c:v>
                </c:pt>
                <c:pt idx="1718">
                  <c:v>4254348</c:v>
                </c:pt>
                <c:pt idx="1719">
                  <c:v>4254567</c:v>
                </c:pt>
                <c:pt idx="1720">
                  <c:v>4254785</c:v>
                </c:pt>
                <c:pt idx="1721">
                  <c:v>4255027</c:v>
                </c:pt>
                <c:pt idx="1722">
                  <c:v>4255292</c:v>
                </c:pt>
                <c:pt idx="1723">
                  <c:v>4255431</c:v>
                </c:pt>
                <c:pt idx="1724">
                  <c:v>4255757</c:v>
                </c:pt>
                <c:pt idx="1725">
                  <c:v>4255888</c:v>
                </c:pt>
                <c:pt idx="1726">
                  <c:v>4256156</c:v>
                </c:pt>
                <c:pt idx="1727">
                  <c:v>4256410</c:v>
                </c:pt>
                <c:pt idx="1728">
                  <c:v>4256682</c:v>
                </c:pt>
                <c:pt idx="1729">
                  <c:v>4256902</c:v>
                </c:pt>
                <c:pt idx="1730">
                  <c:v>4257157</c:v>
                </c:pt>
                <c:pt idx="1731">
                  <c:v>4257375</c:v>
                </c:pt>
                <c:pt idx="1732">
                  <c:v>4257587</c:v>
                </c:pt>
                <c:pt idx="1733">
                  <c:v>4257844</c:v>
                </c:pt>
                <c:pt idx="1734">
                  <c:v>4258095</c:v>
                </c:pt>
                <c:pt idx="1735">
                  <c:v>4258327</c:v>
                </c:pt>
                <c:pt idx="1736">
                  <c:v>4258509</c:v>
                </c:pt>
                <c:pt idx="1737">
                  <c:v>4258772</c:v>
                </c:pt>
                <c:pt idx="1738">
                  <c:v>4259001</c:v>
                </c:pt>
                <c:pt idx="1739">
                  <c:v>4259251</c:v>
                </c:pt>
                <c:pt idx="1740">
                  <c:v>4259459</c:v>
                </c:pt>
                <c:pt idx="1741">
                  <c:v>4259682</c:v>
                </c:pt>
                <c:pt idx="1742">
                  <c:v>4259878</c:v>
                </c:pt>
                <c:pt idx="1743">
                  <c:v>4260161</c:v>
                </c:pt>
                <c:pt idx="1744">
                  <c:v>4260500</c:v>
                </c:pt>
                <c:pt idx="1745">
                  <c:v>4260841</c:v>
                </c:pt>
                <c:pt idx="1746">
                  <c:v>4261039</c:v>
                </c:pt>
                <c:pt idx="1747">
                  <c:v>4261279</c:v>
                </c:pt>
                <c:pt idx="1748">
                  <c:v>4261526</c:v>
                </c:pt>
                <c:pt idx="1749">
                  <c:v>4261778</c:v>
                </c:pt>
                <c:pt idx="1750">
                  <c:v>4261966</c:v>
                </c:pt>
                <c:pt idx="1751">
                  <c:v>4262089</c:v>
                </c:pt>
                <c:pt idx="1752">
                  <c:v>4262328</c:v>
                </c:pt>
                <c:pt idx="1753">
                  <c:v>4262564</c:v>
                </c:pt>
                <c:pt idx="1754">
                  <c:v>4262750</c:v>
                </c:pt>
                <c:pt idx="1755">
                  <c:v>4262894</c:v>
                </c:pt>
                <c:pt idx="1756">
                  <c:v>4263126</c:v>
                </c:pt>
                <c:pt idx="1757">
                  <c:v>4263322</c:v>
                </c:pt>
                <c:pt idx="1758">
                  <c:v>4263507</c:v>
                </c:pt>
                <c:pt idx="1759">
                  <c:v>4263679</c:v>
                </c:pt>
                <c:pt idx="1760">
                  <c:v>4263842</c:v>
                </c:pt>
                <c:pt idx="1761">
                  <c:v>4264038</c:v>
                </c:pt>
                <c:pt idx="1762">
                  <c:v>4264304</c:v>
                </c:pt>
                <c:pt idx="1763">
                  <c:v>4264483</c:v>
                </c:pt>
                <c:pt idx="1764">
                  <c:v>4264697</c:v>
                </c:pt>
                <c:pt idx="1765">
                  <c:v>4264894</c:v>
                </c:pt>
                <c:pt idx="1766">
                  <c:v>4265082</c:v>
                </c:pt>
                <c:pt idx="1767">
                  <c:v>4265315</c:v>
                </c:pt>
                <c:pt idx="1768">
                  <c:v>4265541</c:v>
                </c:pt>
                <c:pt idx="1769">
                  <c:v>4265757</c:v>
                </c:pt>
                <c:pt idx="1770">
                  <c:v>4265996</c:v>
                </c:pt>
                <c:pt idx="1771">
                  <c:v>4266285</c:v>
                </c:pt>
                <c:pt idx="1772">
                  <c:v>4266626</c:v>
                </c:pt>
                <c:pt idx="1773">
                  <c:v>4266894</c:v>
                </c:pt>
                <c:pt idx="1774">
                  <c:v>4267183</c:v>
                </c:pt>
                <c:pt idx="1775">
                  <c:v>4267400</c:v>
                </c:pt>
                <c:pt idx="1776">
                  <c:v>4267631</c:v>
                </c:pt>
                <c:pt idx="1777">
                  <c:v>4267786</c:v>
                </c:pt>
                <c:pt idx="1778">
                  <c:v>4267961</c:v>
                </c:pt>
                <c:pt idx="1779">
                  <c:v>4268188</c:v>
                </c:pt>
                <c:pt idx="1780">
                  <c:v>4268452</c:v>
                </c:pt>
                <c:pt idx="1781">
                  <c:v>4268626</c:v>
                </c:pt>
                <c:pt idx="1782">
                  <c:v>4268932</c:v>
                </c:pt>
                <c:pt idx="1783">
                  <c:v>4269174</c:v>
                </c:pt>
                <c:pt idx="1784">
                  <c:v>4269394</c:v>
                </c:pt>
                <c:pt idx="1785">
                  <c:v>4269746</c:v>
                </c:pt>
                <c:pt idx="1786">
                  <c:v>4269987</c:v>
                </c:pt>
                <c:pt idx="1787">
                  <c:v>4270195</c:v>
                </c:pt>
                <c:pt idx="1788">
                  <c:v>4270432</c:v>
                </c:pt>
                <c:pt idx="1789">
                  <c:v>4270702</c:v>
                </c:pt>
                <c:pt idx="1790">
                  <c:v>4270946</c:v>
                </c:pt>
                <c:pt idx="1791">
                  <c:v>4271190</c:v>
                </c:pt>
                <c:pt idx="1792">
                  <c:v>4271421</c:v>
                </c:pt>
                <c:pt idx="1793">
                  <c:v>4271603</c:v>
                </c:pt>
                <c:pt idx="1794">
                  <c:v>4271738</c:v>
                </c:pt>
                <c:pt idx="1795">
                  <c:v>4271899</c:v>
                </c:pt>
                <c:pt idx="1796">
                  <c:v>4272038</c:v>
                </c:pt>
                <c:pt idx="1797">
                  <c:v>4272314</c:v>
                </c:pt>
                <c:pt idx="1798">
                  <c:v>4272519</c:v>
                </c:pt>
                <c:pt idx="1799">
                  <c:v>4272726</c:v>
                </c:pt>
                <c:pt idx="1800">
                  <c:v>4272966</c:v>
                </c:pt>
                <c:pt idx="1801">
                  <c:v>4273242</c:v>
                </c:pt>
                <c:pt idx="1802">
                  <c:v>4273537</c:v>
                </c:pt>
                <c:pt idx="1803">
                  <c:v>4273827</c:v>
                </c:pt>
                <c:pt idx="1804">
                  <c:v>4274143</c:v>
                </c:pt>
                <c:pt idx="1805">
                  <c:v>4274312</c:v>
                </c:pt>
                <c:pt idx="1806">
                  <c:v>4274571</c:v>
                </c:pt>
                <c:pt idx="1807">
                  <c:v>4274792</c:v>
                </c:pt>
                <c:pt idx="1808">
                  <c:v>4275016</c:v>
                </c:pt>
                <c:pt idx="1809">
                  <c:v>4275163</c:v>
                </c:pt>
                <c:pt idx="1810">
                  <c:v>4275370</c:v>
                </c:pt>
                <c:pt idx="1811">
                  <c:v>4275608</c:v>
                </c:pt>
                <c:pt idx="1812">
                  <c:v>4275839</c:v>
                </c:pt>
                <c:pt idx="1813">
                  <c:v>4275970</c:v>
                </c:pt>
                <c:pt idx="1814">
                  <c:v>4276188</c:v>
                </c:pt>
                <c:pt idx="1815">
                  <c:v>4276323</c:v>
                </c:pt>
                <c:pt idx="1816">
                  <c:v>4276515</c:v>
                </c:pt>
                <c:pt idx="1817">
                  <c:v>4276694</c:v>
                </c:pt>
                <c:pt idx="1818">
                  <c:v>4276838</c:v>
                </c:pt>
                <c:pt idx="1819">
                  <c:v>4277009</c:v>
                </c:pt>
                <c:pt idx="1820">
                  <c:v>4277198</c:v>
                </c:pt>
                <c:pt idx="1821">
                  <c:v>4277343</c:v>
                </c:pt>
                <c:pt idx="1822">
                  <c:v>4277561</c:v>
                </c:pt>
                <c:pt idx="1823">
                  <c:v>4277876</c:v>
                </c:pt>
                <c:pt idx="1824">
                  <c:v>4278038</c:v>
                </c:pt>
                <c:pt idx="1825">
                  <c:v>4278219</c:v>
                </c:pt>
                <c:pt idx="1826">
                  <c:v>4278532</c:v>
                </c:pt>
                <c:pt idx="1827">
                  <c:v>4278731</c:v>
                </c:pt>
                <c:pt idx="1828">
                  <c:v>4278935</c:v>
                </c:pt>
                <c:pt idx="1829">
                  <c:v>4279176</c:v>
                </c:pt>
                <c:pt idx="1830">
                  <c:v>4279387</c:v>
                </c:pt>
                <c:pt idx="1831">
                  <c:v>4279632</c:v>
                </c:pt>
                <c:pt idx="1832">
                  <c:v>4279915</c:v>
                </c:pt>
                <c:pt idx="1833">
                  <c:v>4280134</c:v>
                </c:pt>
                <c:pt idx="1834">
                  <c:v>4280275</c:v>
                </c:pt>
                <c:pt idx="1835">
                  <c:v>4280521</c:v>
                </c:pt>
                <c:pt idx="1836">
                  <c:v>4280825</c:v>
                </c:pt>
                <c:pt idx="1837">
                  <c:v>4281195</c:v>
                </c:pt>
                <c:pt idx="1838">
                  <c:v>4281382</c:v>
                </c:pt>
                <c:pt idx="1839">
                  <c:v>4281603</c:v>
                </c:pt>
                <c:pt idx="1840">
                  <c:v>4281837</c:v>
                </c:pt>
                <c:pt idx="1841">
                  <c:v>4282054</c:v>
                </c:pt>
                <c:pt idx="1842">
                  <c:v>4282278</c:v>
                </c:pt>
                <c:pt idx="1843">
                  <c:v>4282479</c:v>
                </c:pt>
                <c:pt idx="1844">
                  <c:v>4282745</c:v>
                </c:pt>
                <c:pt idx="1845">
                  <c:v>4282981</c:v>
                </c:pt>
                <c:pt idx="1846">
                  <c:v>4283170</c:v>
                </c:pt>
                <c:pt idx="1847">
                  <c:v>4283404</c:v>
                </c:pt>
                <c:pt idx="1848">
                  <c:v>4283553</c:v>
                </c:pt>
                <c:pt idx="1849">
                  <c:v>4283742</c:v>
                </c:pt>
                <c:pt idx="1850">
                  <c:v>4284009</c:v>
                </c:pt>
                <c:pt idx="1851">
                  <c:v>4284189</c:v>
                </c:pt>
                <c:pt idx="1852">
                  <c:v>4284389</c:v>
                </c:pt>
                <c:pt idx="1853">
                  <c:v>4284605</c:v>
                </c:pt>
                <c:pt idx="1854">
                  <c:v>4284762</c:v>
                </c:pt>
                <c:pt idx="1855">
                  <c:v>4284995</c:v>
                </c:pt>
                <c:pt idx="1856">
                  <c:v>4285209</c:v>
                </c:pt>
                <c:pt idx="1857">
                  <c:v>4285411</c:v>
                </c:pt>
                <c:pt idx="1858">
                  <c:v>4285605</c:v>
                </c:pt>
                <c:pt idx="1859">
                  <c:v>4285732</c:v>
                </c:pt>
                <c:pt idx="1860">
                  <c:v>4285975</c:v>
                </c:pt>
                <c:pt idx="1861">
                  <c:v>4286224</c:v>
                </c:pt>
                <c:pt idx="1862">
                  <c:v>4286497</c:v>
                </c:pt>
                <c:pt idx="1863">
                  <c:v>4286752</c:v>
                </c:pt>
                <c:pt idx="1864">
                  <c:v>4287049</c:v>
                </c:pt>
                <c:pt idx="1865">
                  <c:v>4287353</c:v>
                </c:pt>
                <c:pt idx="1866">
                  <c:v>4287610</c:v>
                </c:pt>
                <c:pt idx="1867">
                  <c:v>4287829</c:v>
                </c:pt>
                <c:pt idx="1868">
                  <c:v>4288042</c:v>
                </c:pt>
                <c:pt idx="1869">
                  <c:v>4288231</c:v>
                </c:pt>
                <c:pt idx="1870">
                  <c:v>4288442</c:v>
                </c:pt>
                <c:pt idx="1871">
                  <c:v>4288814</c:v>
                </c:pt>
                <c:pt idx="1872">
                  <c:v>4289030</c:v>
                </c:pt>
                <c:pt idx="1873">
                  <c:v>4289241</c:v>
                </c:pt>
                <c:pt idx="1874">
                  <c:v>4289426</c:v>
                </c:pt>
                <c:pt idx="1875">
                  <c:v>4289644</c:v>
                </c:pt>
                <c:pt idx="1876">
                  <c:v>4289855</c:v>
                </c:pt>
                <c:pt idx="1877">
                  <c:v>4290059</c:v>
                </c:pt>
                <c:pt idx="1878">
                  <c:v>4290354</c:v>
                </c:pt>
                <c:pt idx="1879">
                  <c:v>4290623</c:v>
                </c:pt>
                <c:pt idx="1880">
                  <c:v>4290913</c:v>
                </c:pt>
                <c:pt idx="1881">
                  <c:v>4291135</c:v>
                </c:pt>
                <c:pt idx="1882">
                  <c:v>4291345</c:v>
                </c:pt>
                <c:pt idx="1883">
                  <c:v>4291632</c:v>
                </c:pt>
                <c:pt idx="1884">
                  <c:v>4291868</c:v>
                </c:pt>
                <c:pt idx="1885">
                  <c:v>4292087</c:v>
                </c:pt>
                <c:pt idx="1886">
                  <c:v>4292393</c:v>
                </c:pt>
                <c:pt idx="1887">
                  <c:v>4292616</c:v>
                </c:pt>
                <c:pt idx="1888">
                  <c:v>4292855</c:v>
                </c:pt>
                <c:pt idx="1889">
                  <c:v>4293086</c:v>
                </c:pt>
                <c:pt idx="1890">
                  <c:v>4293316</c:v>
                </c:pt>
                <c:pt idx="1891">
                  <c:v>4293498</c:v>
                </c:pt>
                <c:pt idx="1892">
                  <c:v>4293704</c:v>
                </c:pt>
                <c:pt idx="1893">
                  <c:v>4293888</c:v>
                </c:pt>
                <c:pt idx="1894">
                  <c:v>4294184</c:v>
                </c:pt>
                <c:pt idx="1895">
                  <c:v>4294451</c:v>
                </c:pt>
                <c:pt idx="1896">
                  <c:v>4294702</c:v>
                </c:pt>
                <c:pt idx="1897">
                  <c:v>4294969</c:v>
                </c:pt>
                <c:pt idx="1898">
                  <c:v>4295254</c:v>
                </c:pt>
                <c:pt idx="1899">
                  <c:v>4295576</c:v>
                </c:pt>
                <c:pt idx="1900">
                  <c:v>4295857</c:v>
                </c:pt>
                <c:pt idx="1901">
                  <c:v>4296172</c:v>
                </c:pt>
                <c:pt idx="1902">
                  <c:v>4296464</c:v>
                </c:pt>
                <c:pt idx="1903">
                  <c:v>4296626</c:v>
                </c:pt>
                <c:pt idx="1904">
                  <c:v>4296881</c:v>
                </c:pt>
                <c:pt idx="1905">
                  <c:v>4297168</c:v>
                </c:pt>
                <c:pt idx="1906">
                  <c:v>4297428</c:v>
                </c:pt>
                <c:pt idx="1907">
                  <c:v>4297623</c:v>
                </c:pt>
                <c:pt idx="1908">
                  <c:v>4297860</c:v>
                </c:pt>
                <c:pt idx="1909">
                  <c:v>4298162</c:v>
                </c:pt>
                <c:pt idx="1910">
                  <c:v>4298393</c:v>
                </c:pt>
                <c:pt idx="1911">
                  <c:v>4298643</c:v>
                </c:pt>
                <c:pt idx="1912">
                  <c:v>4298867</c:v>
                </c:pt>
                <c:pt idx="1913">
                  <c:v>4299112</c:v>
                </c:pt>
                <c:pt idx="1914">
                  <c:v>4299339</c:v>
                </c:pt>
                <c:pt idx="1915">
                  <c:v>4299533</c:v>
                </c:pt>
                <c:pt idx="1916">
                  <c:v>4299744</c:v>
                </c:pt>
                <c:pt idx="1917">
                  <c:v>4300001</c:v>
                </c:pt>
                <c:pt idx="1918">
                  <c:v>4300196</c:v>
                </c:pt>
                <c:pt idx="1919">
                  <c:v>4300488</c:v>
                </c:pt>
                <c:pt idx="1920">
                  <c:v>4300663</c:v>
                </c:pt>
                <c:pt idx="1921">
                  <c:v>4300945</c:v>
                </c:pt>
                <c:pt idx="1922">
                  <c:v>4301170</c:v>
                </c:pt>
                <c:pt idx="1923">
                  <c:v>4301355</c:v>
                </c:pt>
                <c:pt idx="1924">
                  <c:v>4301478</c:v>
                </c:pt>
                <c:pt idx="1925">
                  <c:v>4301704</c:v>
                </c:pt>
                <c:pt idx="1926">
                  <c:v>4302031</c:v>
                </c:pt>
                <c:pt idx="1927">
                  <c:v>4302247</c:v>
                </c:pt>
                <c:pt idx="1928">
                  <c:v>4302538</c:v>
                </c:pt>
                <c:pt idx="1929">
                  <c:v>4302706</c:v>
                </c:pt>
                <c:pt idx="1930">
                  <c:v>4302924</c:v>
                </c:pt>
                <c:pt idx="1931">
                  <c:v>4303070</c:v>
                </c:pt>
                <c:pt idx="1932">
                  <c:v>4303314</c:v>
                </c:pt>
                <c:pt idx="1933">
                  <c:v>4303544</c:v>
                </c:pt>
                <c:pt idx="1934">
                  <c:v>4303681</c:v>
                </c:pt>
                <c:pt idx="1935">
                  <c:v>4303909</c:v>
                </c:pt>
                <c:pt idx="1936">
                  <c:v>4304157</c:v>
                </c:pt>
                <c:pt idx="1937">
                  <c:v>4304438</c:v>
                </c:pt>
                <c:pt idx="1938">
                  <c:v>4304673</c:v>
                </c:pt>
                <c:pt idx="1939">
                  <c:v>4304858</c:v>
                </c:pt>
                <c:pt idx="1940">
                  <c:v>4305034</c:v>
                </c:pt>
                <c:pt idx="1941">
                  <c:v>4305193</c:v>
                </c:pt>
                <c:pt idx="1942">
                  <c:v>4305380</c:v>
                </c:pt>
                <c:pt idx="1943">
                  <c:v>4305527</c:v>
                </c:pt>
                <c:pt idx="1944">
                  <c:v>4305687</c:v>
                </c:pt>
                <c:pt idx="1945">
                  <c:v>4305863</c:v>
                </c:pt>
                <c:pt idx="1946">
                  <c:v>4306031</c:v>
                </c:pt>
                <c:pt idx="1947">
                  <c:v>4306299</c:v>
                </c:pt>
                <c:pt idx="1948">
                  <c:v>4306578</c:v>
                </c:pt>
                <c:pt idx="1949">
                  <c:v>4306784</c:v>
                </c:pt>
                <c:pt idx="1950">
                  <c:v>4306958</c:v>
                </c:pt>
                <c:pt idx="1951">
                  <c:v>4307178</c:v>
                </c:pt>
                <c:pt idx="1952">
                  <c:v>4307595</c:v>
                </c:pt>
                <c:pt idx="1953">
                  <c:v>4307847</c:v>
                </c:pt>
                <c:pt idx="1954">
                  <c:v>4308072</c:v>
                </c:pt>
                <c:pt idx="1955">
                  <c:v>4308356</c:v>
                </c:pt>
                <c:pt idx="1956">
                  <c:v>4308674</c:v>
                </c:pt>
                <c:pt idx="1957">
                  <c:v>4309020</c:v>
                </c:pt>
                <c:pt idx="1958">
                  <c:v>4309343</c:v>
                </c:pt>
                <c:pt idx="1959">
                  <c:v>4309671</c:v>
                </c:pt>
                <c:pt idx="1960">
                  <c:v>4309822</c:v>
                </c:pt>
                <c:pt idx="1961">
                  <c:v>4310108</c:v>
                </c:pt>
                <c:pt idx="1962">
                  <c:v>4310330</c:v>
                </c:pt>
                <c:pt idx="1963">
                  <c:v>4310544</c:v>
                </c:pt>
                <c:pt idx="1964">
                  <c:v>4310808</c:v>
                </c:pt>
                <c:pt idx="1965">
                  <c:v>4311084</c:v>
                </c:pt>
                <c:pt idx="1966">
                  <c:v>4311331</c:v>
                </c:pt>
                <c:pt idx="1967">
                  <c:v>4311577</c:v>
                </c:pt>
                <c:pt idx="1968">
                  <c:v>4311924</c:v>
                </c:pt>
                <c:pt idx="1969">
                  <c:v>4312129</c:v>
                </c:pt>
                <c:pt idx="1970">
                  <c:v>4312363</c:v>
                </c:pt>
                <c:pt idx="1971">
                  <c:v>4312499</c:v>
                </c:pt>
                <c:pt idx="1972">
                  <c:v>4312862</c:v>
                </c:pt>
                <c:pt idx="1973">
                  <c:v>4313061</c:v>
                </c:pt>
                <c:pt idx="1974">
                  <c:v>4313303</c:v>
                </c:pt>
                <c:pt idx="1975">
                  <c:v>4313469</c:v>
                </c:pt>
                <c:pt idx="1976">
                  <c:v>4313707</c:v>
                </c:pt>
                <c:pt idx="1977">
                  <c:v>4313992</c:v>
                </c:pt>
                <c:pt idx="1978">
                  <c:v>4314343</c:v>
                </c:pt>
                <c:pt idx="1979">
                  <c:v>4314526</c:v>
                </c:pt>
                <c:pt idx="1980">
                  <c:v>4314817</c:v>
                </c:pt>
                <c:pt idx="1981">
                  <c:v>4314988</c:v>
                </c:pt>
                <c:pt idx="1982">
                  <c:v>4315151</c:v>
                </c:pt>
                <c:pt idx="1983">
                  <c:v>4315333</c:v>
                </c:pt>
                <c:pt idx="1984">
                  <c:v>4315492</c:v>
                </c:pt>
                <c:pt idx="1985">
                  <c:v>4315678</c:v>
                </c:pt>
                <c:pt idx="1986">
                  <c:v>4315824</c:v>
                </c:pt>
                <c:pt idx="1987">
                  <c:v>4316075</c:v>
                </c:pt>
                <c:pt idx="1988">
                  <c:v>4316325</c:v>
                </c:pt>
                <c:pt idx="1989">
                  <c:v>4316459</c:v>
                </c:pt>
                <c:pt idx="1990">
                  <c:v>4316611</c:v>
                </c:pt>
                <c:pt idx="1991">
                  <c:v>4316798</c:v>
                </c:pt>
                <c:pt idx="1992">
                  <c:v>4317047</c:v>
                </c:pt>
                <c:pt idx="1993">
                  <c:v>4317219</c:v>
                </c:pt>
                <c:pt idx="1994">
                  <c:v>4317388</c:v>
                </c:pt>
                <c:pt idx="1995">
                  <c:v>4317551</c:v>
                </c:pt>
                <c:pt idx="1996">
                  <c:v>4317727</c:v>
                </c:pt>
                <c:pt idx="1997">
                  <c:v>4317956</c:v>
                </c:pt>
                <c:pt idx="1998">
                  <c:v>4318166</c:v>
                </c:pt>
                <c:pt idx="1999">
                  <c:v>4318394</c:v>
                </c:pt>
                <c:pt idx="2000">
                  <c:v>4318699</c:v>
                </c:pt>
                <c:pt idx="2001">
                  <c:v>4318937</c:v>
                </c:pt>
                <c:pt idx="2002">
                  <c:v>4319303</c:v>
                </c:pt>
                <c:pt idx="2003">
                  <c:v>4319553</c:v>
                </c:pt>
                <c:pt idx="2004">
                  <c:v>4319764</c:v>
                </c:pt>
                <c:pt idx="2005">
                  <c:v>4320006</c:v>
                </c:pt>
                <c:pt idx="2006">
                  <c:v>4320334</c:v>
                </c:pt>
                <c:pt idx="2007">
                  <c:v>4320516</c:v>
                </c:pt>
                <c:pt idx="2008">
                  <c:v>4320878</c:v>
                </c:pt>
                <c:pt idx="2009">
                  <c:v>4321115</c:v>
                </c:pt>
                <c:pt idx="2010">
                  <c:v>4321356</c:v>
                </c:pt>
                <c:pt idx="2011">
                  <c:v>4321680</c:v>
                </c:pt>
                <c:pt idx="2012">
                  <c:v>4321916</c:v>
                </c:pt>
                <c:pt idx="2013">
                  <c:v>4322227</c:v>
                </c:pt>
                <c:pt idx="2014">
                  <c:v>4322427</c:v>
                </c:pt>
                <c:pt idx="2015">
                  <c:v>4322705</c:v>
                </c:pt>
                <c:pt idx="2016">
                  <c:v>4322882</c:v>
                </c:pt>
                <c:pt idx="2017">
                  <c:v>4323163</c:v>
                </c:pt>
                <c:pt idx="2018">
                  <c:v>4323386</c:v>
                </c:pt>
                <c:pt idx="2019">
                  <c:v>4323715</c:v>
                </c:pt>
                <c:pt idx="2020">
                  <c:v>4323909</c:v>
                </c:pt>
                <c:pt idx="2021">
                  <c:v>4324244</c:v>
                </c:pt>
                <c:pt idx="2022">
                  <c:v>4324451</c:v>
                </c:pt>
                <c:pt idx="2023">
                  <c:v>4324692</c:v>
                </c:pt>
                <c:pt idx="2024">
                  <c:v>4324857</c:v>
                </c:pt>
                <c:pt idx="2025">
                  <c:v>4325071</c:v>
                </c:pt>
                <c:pt idx="2026">
                  <c:v>4325322</c:v>
                </c:pt>
                <c:pt idx="2027">
                  <c:v>4325542</c:v>
                </c:pt>
                <c:pt idx="2028">
                  <c:v>4325763</c:v>
                </c:pt>
                <c:pt idx="2029">
                  <c:v>4325938</c:v>
                </c:pt>
                <c:pt idx="2030">
                  <c:v>4326203</c:v>
                </c:pt>
                <c:pt idx="2031">
                  <c:v>4326498</c:v>
                </c:pt>
                <c:pt idx="2032">
                  <c:v>4326787</c:v>
                </c:pt>
                <c:pt idx="2033">
                  <c:v>4326982</c:v>
                </c:pt>
                <c:pt idx="2034">
                  <c:v>4327423</c:v>
                </c:pt>
                <c:pt idx="2035">
                  <c:v>4327627</c:v>
                </c:pt>
                <c:pt idx="2036">
                  <c:v>4327858</c:v>
                </c:pt>
                <c:pt idx="2037">
                  <c:v>4328031</c:v>
                </c:pt>
                <c:pt idx="2038">
                  <c:v>4328259</c:v>
                </c:pt>
                <c:pt idx="2039">
                  <c:v>4328556</c:v>
                </c:pt>
                <c:pt idx="2040">
                  <c:v>4328875</c:v>
                </c:pt>
                <c:pt idx="2041">
                  <c:v>4329139</c:v>
                </c:pt>
                <c:pt idx="2042">
                  <c:v>4329468</c:v>
                </c:pt>
                <c:pt idx="2043">
                  <c:v>4329785</c:v>
                </c:pt>
                <c:pt idx="2044">
                  <c:v>4330055</c:v>
                </c:pt>
                <c:pt idx="2045">
                  <c:v>4330310</c:v>
                </c:pt>
                <c:pt idx="2046">
                  <c:v>4330627</c:v>
                </c:pt>
                <c:pt idx="2047">
                  <c:v>4330871</c:v>
                </c:pt>
                <c:pt idx="2048">
                  <c:v>4331102</c:v>
                </c:pt>
                <c:pt idx="2049">
                  <c:v>4331518</c:v>
                </c:pt>
                <c:pt idx="2050">
                  <c:v>4331698</c:v>
                </c:pt>
                <c:pt idx="2051">
                  <c:v>4331878</c:v>
                </c:pt>
                <c:pt idx="2052">
                  <c:v>4332037</c:v>
                </c:pt>
                <c:pt idx="2053">
                  <c:v>4332326</c:v>
                </c:pt>
                <c:pt idx="2054">
                  <c:v>4332521</c:v>
                </c:pt>
                <c:pt idx="2055">
                  <c:v>4332752</c:v>
                </c:pt>
                <c:pt idx="2056">
                  <c:v>4333106</c:v>
                </c:pt>
                <c:pt idx="2057">
                  <c:v>4333364</c:v>
                </c:pt>
                <c:pt idx="2058">
                  <c:v>4333567</c:v>
                </c:pt>
                <c:pt idx="2059">
                  <c:v>4333771</c:v>
                </c:pt>
                <c:pt idx="2060">
                  <c:v>4333957</c:v>
                </c:pt>
                <c:pt idx="2061">
                  <c:v>4334252</c:v>
                </c:pt>
                <c:pt idx="2062">
                  <c:v>4334536</c:v>
                </c:pt>
                <c:pt idx="2063">
                  <c:v>4334812</c:v>
                </c:pt>
                <c:pt idx="2064">
                  <c:v>4335296</c:v>
                </c:pt>
                <c:pt idx="2065">
                  <c:v>4335767</c:v>
                </c:pt>
                <c:pt idx="2066">
                  <c:v>4336168</c:v>
                </c:pt>
                <c:pt idx="2067">
                  <c:v>4336513</c:v>
                </c:pt>
                <c:pt idx="2068">
                  <c:v>4336827</c:v>
                </c:pt>
                <c:pt idx="2069">
                  <c:v>4337170</c:v>
                </c:pt>
                <c:pt idx="2070">
                  <c:v>4337547</c:v>
                </c:pt>
                <c:pt idx="2071">
                  <c:v>4337798</c:v>
                </c:pt>
                <c:pt idx="2072">
                  <c:v>4338065</c:v>
                </c:pt>
                <c:pt idx="2073">
                  <c:v>4338395</c:v>
                </c:pt>
                <c:pt idx="2074">
                  <c:v>4338689</c:v>
                </c:pt>
                <c:pt idx="2075">
                  <c:v>4338939</c:v>
                </c:pt>
                <c:pt idx="2076">
                  <c:v>4339077</c:v>
                </c:pt>
                <c:pt idx="2077">
                  <c:v>4339287</c:v>
                </c:pt>
                <c:pt idx="2078">
                  <c:v>4339438</c:v>
                </c:pt>
                <c:pt idx="2079">
                  <c:v>4339631</c:v>
                </c:pt>
                <c:pt idx="2080">
                  <c:v>4339862</c:v>
                </c:pt>
                <c:pt idx="2081">
                  <c:v>4340026</c:v>
                </c:pt>
                <c:pt idx="2082">
                  <c:v>4340258</c:v>
                </c:pt>
                <c:pt idx="2083">
                  <c:v>4340584</c:v>
                </c:pt>
                <c:pt idx="2084">
                  <c:v>4340777</c:v>
                </c:pt>
                <c:pt idx="2085">
                  <c:v>4340955</c:v>
                </c:pt>
                <c:pt idx="2086">
                  <c:v>4341197</c:v>
                </c:pt>
                <c:pt idx="2087">
                  <c:v>4341462</c:v>
                </c:pt>
                <c:pt idx="2088">
                  <c:v>4341728</c:v>
                </c:pt>
                <c:pt idx="2089">
                  <c:v>4342031</c:v>
                </c:pt>
                <c:pt idx="2090">
                  <c:v>4342272</c:v>
                </c:pt>
                <c:pt idx="2091">
                  <c:v>4342515</c:v>
                </c:pt>
                <c:pt idx="2092">
                  <c:v>4342801</c:v>
                </c:pt>
                <c:pt idx="2093">
                  <c:v>4342977</c:v>
                </c:pt>
                <c:pt idx="2094">
                  <c:v>4343122</c:v>
                </c:pt>
                <c:pt idx="2095">
                  <c:v>4343298</c:v>
                </c:pt>
                <c:pt idx="2096">
                  <c:v>4343459</c:v>
                </c:pt>
                <c:pt idx="2097">
                  <c:v>4343644</c:v>
                </c:pt>
                <c:pt idx="2098">
                  <c:v>4343868</c:v>
                </c:pt>
                <c:pt idx="2099">
                  <c:v>4344088</c:v>
                </c:pt>
                <c:pt idx="2100">
                  <c:v>4344321</c:v>
                </c:pt>
                <c:pt idx="2101">
                  <c:v>4344517</c:v>
                </c:pt>
                <c:pt idx="2102">
                  <c:v>4344704</c:v>
                </c:pt>
                <c:pt idx="2103">
                  <c:v>4344880</c:v>
                </c:pt>
                <c:pt idx="2104">
                  <c:v>4345174</c:v>
                </c:pt>
                <c:pt idx="2105">
                  <c:v>4345367</c:v>
                </c:pt>
                <c:pt idx="2106">
                  <c:v>4345670</c:v>
                </c:pt>
                <c:pt idx="2107">
                  <c:v>4345792</c:v>
                </c:pt>
                <c:pt idx="2108">
                  <c:v>4345990</c:v>
                </c:pt>
                <c:pt idx="2109">
                  <c:v>4346286</c:v>
                </c:pt>
                <c:pt idx="2110">
                  <c:v>4346544</c:v>
                </c:pt>
                <c:pt idx="2111">
                  <c:v>4346779</c:v>
                </c:pt>
                <c:pt idx="2112">
                  <c:v>4347026</c:v>
                </c:pt>
                <c:pt idx="2113">
                  <c:v>4347275</c:v>
                </c:pt>
                <c:pt idx="2114">
                  <c:v>4347631</c:v>
                </c:pt>
                <c:pt idx="2115">
                  <c:v>4347955</c:v>
                </c:pt>
                <c:pt idx="2116">
                  <c:v>4348268</c:v>
                </c:pt>
                <c:pt idx="2117">
                  <c:v>4348605</c:v>
                </c:pt>
                <c:pt idx="2118">
                  <c:v>4348930</c:v>
                </c:pt>
                <c:pt idx="2119">
                  <c:v>4349175</c:v>
                </c:pt>
                <c:pt idx="2120">
                  <c:v>4349407</c:v>
                </c:pt>
                <c:pt idx="2121">
                  <c:v>4349679</c:v>
                </c:pt>
                <c:pt idx="2122">
                  <c:v>4349885</c:v>
                </c:pt>
                <c:pt idx="2123">
                  <c:v>4350128</c:v>
                </c:pt>
                <c:pt idx="2124">
                  <c:v>4350368</c:v>
                </c:pt>
                <c:pt idx="2125">
                  <c:v>4350605</c:v>
                </c:pt>
                <c:pt idx="2126">
                  <c:v>4350886</c:v>
                </c:pt>
                <c:pt idx="2127">
                  <c:v>4351208</c:v>
                </c:pt>
                <c:pt idx="2128">
                  <c:v>4351538</c:v>
                </c:pt>
                <c:pt idx="2129">
                  <c:v>4351848</c:v>
                </c:pt>
                <c:pt idx="2130">
                  <c:v>4352079</c:v>
                </c:pt>
                <c:pt idx="2131">
                  <c:v>4352374</c:v>
                </c:pt>
                <c:pt idx="2132">
                  <c:v>4352542</c:v>
                </c:pt>
                <c:pt idx="2133">
                  <c:v>4352803</c:v>
                </c:pt>
                <c:pt idx="2134">
                  <c:v>4353086</c:v>
                </c:pt>
                <c:pt idx="2135">
                  <c:v>4353310</c:v>
                </c:pt>
                <c:pt idx="2136">
                  <c:v>4353572</c:v>
                </c:pt>
                <c:pt idx="2137">
                  <c:v>4353851</c:v>
                </c:pt>
                <c:pt idx="2138">
                  <c:v>4354025</c:v>
                </c:pt>
                <c:pt idx="2139">
                  <c:v>4354232</c:v>
                </c:pt>
                <c:pt idx="2140">
                  <c:v>4354439</c:v>
                </c:pt>
                <c:pt idx="2141">
                  <c:v>4354715</c:v>
                </c:pt>
                <c:pt idx="2142">
                  <c:v>4354905</c:v>
                </c:pt>
                <c:pt idx="2143">
                  <c:v>4355134</c:v>
                </c:pt>
                <c:pt idx="2144">
                  <c:v>4355291</c:v>
                </c:pt>
                <c:pt idx="2145">
                  <c:v>4355581</c:v>
                </c:pt>
                <c:pt idx="2146">
                  <c:v>4355759</c:v>
                </c:pt>
                <c:pt idx="2147">
                  <c:v>4355984</c:v>
                </c:pt>
                <c:pt idx="2148">
                  <c:v>4356246</c:v>
                </c:pt>
                <c:pt idx="2149">
                  <c:v>4356471</c:v>
                </c:pt>
                <c:pt idx="2150">
                  <c:v>4356735</c:v>
                </c:pt>
                <c:pt idx="2151">
                  <c:v>4356913</c:v>
                </c:pt>
                <c:pt idx="2152">
                  <c:v>4357115</c:v>
                </c:pt>
                <c:pt idx="2153">
                  <c:v>4357316</c:v>
                </c:pt>
                <c:pt idx="2154">
                  <c:v>4357560</c:v>
                </c:pt>
                <c:pt idx="2155">
                  <c:v>4357846</c:v>
                </c:pt>
                <c:pt idx="2156">
                  <c:v>4357987</c:v>
                </c:pt>
                <c:pt idx="2157">
                  <c:v>4358233</c:v>
                </c:pt>
                <c:pt idx="2158">
                  <c:v>4358442</c:v>
                </c:pt>
                <c:pt idx="2159">
                  <c:v>4358706</c:v>
                </c:pt>
                <c:pt idx="2160">
                  <c:v>4358932</c:v>
                </c:pt>
                <c:pt idx="2161">
                  <c:v>4359058</c:v>
                </c:pt>
                <c:pt idx="2162">
                  <c:v>4359362</c:v>
                </c:pt>
                <c:pt idx="2163">
                  <c:v>4359584</c:v>
                </c:pt>
                <c:pt idx="2164">
                  <c:v>4359808</c:v>
                </c:pt>
                <c:pt idx="2165">
                  <c:v>4359953</c:v>
                </c:pt>
                <c:pt idx="2166">
                  <c:v>4360136</c:v>
                </c:pt>
                <c:pt idx="2167">
                  <c:v>4360397</c:v>
                </c:pt>
                <c:pt idx="2168">
                  <c:v>4360601</c:v>
                </c:pt>
                <c:pt idx="2169">
                  <c:v>4360877</c:v>
                </c:pt>
                <c:pt idx="2170">
                  <c:v>4361039</c:v>
                </c:pt>
                <c:pt idx="2171">
                  <c:v>4361294</c:v>
                </c:pt>
                <c:pt idx="2172">
                  <c:v>4361590</c:v>
                </c:pt>
                <c:pt idx="2173">
                  <c:v>4361859</c:v>
                </c:pt>
                <c:pt idx="2174">
                  <c:v>4362023</c:v>
                </c:pt>
                <c:pt idx="2175">
                  <c:v>4362278</c:v>
                </c:pt>
                <c:pt idx="2176">
                  <c:v>4362500</c:v>
                </c:pt>
                <c:pt idx="2177">
                  <c:v>4362720</c:v>
                </c:pt>
                <c:pt idx="2178">
                  <c:v>4362974</c:v>
                </c:pt>
                <c:pt idx="2179">
                  <c:v>4363230</c:v>
                </c:pt>
                <c:pt idx="2180">
                  <c:v>4363424</c:v>
                </c:pt>
                <c:pt idx="2181">
                  <c:v>4363613</c:v>
                </c:pt>
                <c:pt idx="2182">
                  <c:v>4363788</c:v>
                </c:pt>
                <c:pt idx="2183">
                  <c:v>4363912</c:v>
                </c:pt>
                <c:pt idx="2184">
                  <c:v>4364041</c:v>
                </c:pt>
                <c:pt idx="2185">
                  <c:v>4364209</c:v>
                </c:pt>
                <c:pt idx="2186">
                  <c:v>4364527</c:v>
                </c:pt>
                <c:pt idx="2187">
                  <c:v>4364752</c:v>
                </c:pt>
                <c:pt idx="2188">
                  <c:v>4364998</c:v>
                </c:pt>
                <c:pt idx="2189">
                  <c:v>4365216</c:v>
                </c:pt>
                <c:pt idx="2190">
                  <c:v>4365456</c:v>
                </c:pt>
                <c:pt idx="2191">
                  <c:v>4365649</c:v>
                </c:pt>
                <c:pt idx="2192">
                  <c:v>4365874</c:v>
                </c:pt>
                <c:pt idx="2193">
                  <c:v>4366100</c:v>
                </c:pt>
                <c:pt idx="2194">
                  <c:v>4366303</c:v>
                </c:pt>
                <c:pt idx="2195">
                  <c:v>4366457</c:v>
                </c:pt>
                <c:pt idx="2196">
                  <c:v>4366806</c:v>
                </c:pt>
                <c:pt idx="2197">
                  <c:v>4366993</c:v>
                </c:pt>
                <c:pt idx="2198">
                  <c:v>4367215</c:v>
                </c:pt>
                <c:pt idx="2199">
                  <c:v>4367548</c:v>
                </c:pt>
                <c:pt idx="2200">
                  <c:v>4367758</c:v>
                </c:pt>
                <c:pt idx="2201">
                  <c:v>4367951</c:v>
                </c:pt>
                <c:pt idx="2202">
                  <c:v>4368095</c:v>
                </c:pt>
                <c:pt idx="2203">
                  <c:v>4368342</c:v>
                </c:pt>
                <c:pt idx="2204">
                  <c:v>4368475</c:v>
                </c:pt>
                <c:pt idx="2205">
                  <c:v>4368696</c:v>
                </c:pt>
                <c:pt idx="2206">
                  <c:v>4368952</c:v>
                </c:pt>
                <c:pt idx="2207">
                  <c:v>4369183</c:v>
                </c:pt>
                <c:pt idx="2208">
                  <c:v>4369443</c:v>
                </c:pt>
                <c:pt idx="2209">
                  <c:v>4369684</c:v>
                </c:pt>
                <c:pt idx="2210">
                  <c:v>4369918</c:v>
                </c:pt>
                <c:pt idx="2211">
                  <c:v>4370122</c:v>
                </c:pt>
                <c:pt idx="2212">
                  <c:v>4370289</c:v>
                </c:pt>
                <c:pt idx="2213">
                  <c:v>4370534</c:v>
                </c:pt>
                <c:pt idx="2214">
                  <c:v>4370704</c:v>
                </c:pt>
                <c:pt idx="2215">
                  <c:v>4370909</c:v>
                </c:pt>
                <c:pt idx="2216">
                  <c:v>4371360</c:v>
                </c:pt>
                <c:pt idx="2217">
                  <c:v>4371681</c:v>
                </c:pt>
                <c:pt idx="2218">
                  <c:v>4371945</c:v>
                </c:pt>
                <c:pt idx="2219">
                  <c:v>4372175</c:v>
                </c:pt>
                <c:pt idx="2220">
                  <c:v>4372386</c:v>
                </c:pt>
                <c:pt idx="2221">
                  <c:v>4372579</c:v>
                </c:pt>
                <c:pt idx="2222">
                  <c:v>4372795</c:v>
                </c:pt>
                <c:pt idx="2223">
                  <c:v>4373015</c:v>
                </c:pt>
                <c:pt idx="2224">
                  <c:v>4373188</c:v>
                </c:pt>
                <c:pt idx="2225">
                  <c:v>4373395</c:v>
                </c:pt>
                <c:pt idx="2226">
                  <c:v>4373606</c:v>
                </c:pt>
                <c:pt idx="2227">
                  <c:v>4374090</c:v>
                </c:pt>
                <c:pt idx="2228">
                  <c:v>4374349</c:v>
                </c:pt>
                <c:pt idx="2229">
                  <c:v>4374637</c:v>
                </c:pt>
                <c:pt idx="2230">
                  <c:v>4374800</c:v>
                </c:pt>
                <c:pt idx="2231">
                  <c:v>4374992</c:v>
                </c:pt>
                <c:pt idx="2232">
                  <c:v>4375247</c:v>
                </c:pt>
                <c:pt idx="2233">
                  <c:v>4375488</c:v>
                </c:pt>
                <c:pt idx="2234">
                  <c:v>4375674</c:v>
                </c:pt>
                <c:pt idx="2235">
                  <c:v>4375972</c:v>
                </c:pt>
                <c:pt idx="2236">
                  <c:v>4376253</c:v>
                </c:pt>
                <c:pt idx="2237">
                  <c:v>4376445</c:v>
                </c:pt>
                <c:pt idx="2238">
                  <c:v>4376617</c:v>
                </c:pt>
                <c:pt idx="2239">
                  <c:v>4376995</c:v>
                </c:pt>
                <c:pt idx="2240">
                  <c:v>4377265</c:v>
                </c:pt>
                <c:pt idx="2241">
                  <c:v>4377472</c:v>
                </c:pt>
                <c:pt idx="2242">
                  <c:v>4377647</c:v>
                </c:pt>
                <c:pt idx="2243">
                  <c:v>4377824</c:v>
                </c:pt>
                <c:pt idx="2244">
                  <c:v>4378058</c:v>
                </c:pt>
                <c:pt idx="2245">
                  <c:v>4378372</c:v>
                </c:pt>
                <c:pt idx="2246">
                  <c:v>4378579</c:v>
                </c:pt>
                <c:pt idx="2247">
                  <c:v>4378792</c:v>
                </c:pt>
                <c:pt idx="2248">
                  <c:v>4379028</c:v>
                </c:pt>
                <c:pt idx="2249">
                  <c:v>4379160</c:v>
                </c:pt>
                <c:pt idx="2250">
                  <c:v>4379381</c:v>
                </c:pt>
                <c:pt idx="2251">
                  <c:v>4379602</c:v>
                </c:pt>
                <c:pt idx="2252">
                  <c:v>4379896</c:v>
                </c:pt>
                <c:pt idx="2253">
                  <c:v>4380115</c:v>
                </c:pt>
                <c:pt idx="2254">
                  <c:v>4380330</c:v>
                </c:pt>
                <c:pt idx="2255">
                  <c:v>4380593</c:v>
                </c:pt>
                <c:pt idx="2256">
                  <c:v>4380971</c:v>
                </c:pt>
                <c:pt idx="2257">
                  <c:v>4381199</c:v>
                </c:pt>
                <c:pt idx="2258">
                  <c:v>4381507</c:v>
                </c:pt>
                <c:pt idx="2259">
                  <c:v>4381751</c:v>
                </c:pt>
                <c:pt idx="2260">
                  <c:v>4381923</c:v>
                </c:pt>
                <c:pt idx="2261">
                  <c:v>4382281</c:v>
                </c:pt>
                <c:pt idx="2262">
                  <c:v>4382567</c:v>
                </c:pt>
                <c:pt idx="2263">
                  <c:v>4382840</c:v>
                </c:pt>
                <c:pt idx="2264">
                  <c:v>4383196</c:v>
                </c:pt>
                <c:pt idx="2265">
                  <c:v>4383566</c:v>
                </c:pt>
                <c:pt idx="2266">
                  <c:v>4383856</c:v>
                </c:pt>
                <c:pt idx="2267">
                  <c:v>4384028</c:v>
                </c:pt>
                <c:pt idx="2268">
                  <c:v>4384242</c:v>
                </c:pt>
                <c:pt idx="2269">
                  <c:v>4384391</c:v>
                </c:pt>
                <c:pt idx="2270">
                  <c:v>4384561</c:v>
                </c:pt>
                <c:pt idx="2271">
                  <c:v>4384750</c:v>
                </c:pt>
                <c:pt idx="2272">
                  <c:v>4384990</c:v>
                </c:pt>
                <c:pt idx="2273">
                  <c:v>4385207</c:v>
                </c:pt>
                <c:pt idx="2274">
                  <c:v>4385428</c:v>
                </c:pt>
                <c:pt idx="2275">
                  <c:v>4385718</c:v>
                </c:pt>
                <c:pt idx="2276">
                  <c:v>4385923</c:v>
                </c:pt>
                <c:pt idx="2277">
                  <c:v>4386196</c:v>
                </c:pt>
                <c:pt idx="2278">
                  <c:v>4386415</c:v>
                </c:pt>
                <c:pt idx="2279">
                  <c:v>4386680</c:v>
                </c:pt>
                <c:pt idx="2280">
                  <c:v>4386984</c:v>
                </c:pt>
                <c:pt idx="2281">
                  <c:v>4387208</c:v>
                </c:pt>
                <c:pt idx="2282">
                  <c:v>4387439</c:v>
                </c:pt>
                <c:pt idx="2283">
                  <c:v>4387657</c:v>
                </c:pt>
                <c:pt idx="2284">
                  <c:v>4387938</c:v>
                </c:pt>
                <c:pt idx="2285">
                  <c:v>4388182</c:v>
                </c:pt>
                <c:pt idx="2286">
                  <c:v>4388494</c:v>
                </c:pt>
                <c:pt idx="2287">
                  <c:v>4388746</c:v>
                </c:pt>
                <c:pt idx="2288">
                  <c:v>4389086</c:v>
                </c:pt>
                <c:pt idx="2289">
                  <c:v>4389276</c:v>
                </c:pt>
                <c:pt idx="2290">
                  <c:v>4389523</c:v>
                </c:pt>
                <c:pt idx="2291">
                  <c:v>4389741</c:v>
                </c:pt>
                <c:pt idx="2292">
                  <c:v>4389944</c:v>
                </c:pt>
                <c:pt idx="2293">
                  <c:v>4390149</c:v>
                </c:pt>
                <c:pt idx="2294">
                  <c:v>4390392</c:v>
                </c:pt>
                <c:pt idx="2295">
                  <c:v>4390703</c:v>
                </c:pt>
                <c:pt idx="2296">
                  <c:v>4390966</c:v>
                </c:pt>
                <c:pt idx="2297">
                  <c:v>4391213</c:v>
                </c:pt>
                <c:pt idx="2298">
                  <c:v>4391509</c:v>
                </c:pt>
                <c:pt idx="2299">
                  <c:v>4391809</c:v>
                </c:pt>
                <c:pt idx="2300">
                  <c:v>4392093</c:v>
                </c:pt>
                <c:pt idx="2301">
                  <c:v>4392405</c:v>
                </c:pt>
                <c:pt idx="2302">
                  <c:v>4392701</c:v>
                </c:pt>
                <c:pt idx="2303">
                  <c:v>4392943</c:v>
                </c:pt>
                <c:pt idx="2304">
                  <c:v>4393214</c:v>
                </c:pt>
                <c:pt idx="2305">
                  <c:v>4393445</c:v>
                </c:pt>
                <c:pt idx="2306">
                  <c:v>4393720</c:v>
                </c:pt>
                <c:pt idx="2307">
                  <c:v>4393961</c:v>
                </c:pt>
                <c:pt idx="2308">
                  <c:v>4394159</c:v>
                </c:pt>
                <c:pt idx="2309">
                  <c:v>4394391</c:v>
                </c:pt>
                <c:pt idx="2310">
                  <c:v>4394638</c:v>
                </c:pt>
                <c:pt idx="2311">
                  <c:v>4394812</c:v>
                </c:pt>
                <c:pt idx="2312">
                  <c:v>4394971</c:v>
                </c:pt>
                <c:pt idx="2313">
                  <c:v>4395191</c:v>
                </c:pt>
                <c:pt idx="2314">
                  <c:v>4395391</c:v>
                </c:pt>
                <c:pt idx="2315">
                  <c:v>4395620</c:v>
                </c:pt>
                <c:pt idx="2316">
                  <c:v>4396059</c:v>
                </c:pt>
                <c:pt idx="2317">
                  <c:v>4396339</c:v>
                </c:pt>
                <c:pt idx="2318">
                  <c:v>4396500</c:v>
                </c:pt>
                <c:pt idx="2319">
                  <c:v>4396672</c:v>
                </c:pt>
                <c:pt idx="2320">
                  <c:v>4396900</c:v>
                </c:pt>
                <c:pt idx="2321">
                  <c:v>4397162</c:v>
                </c:pt>
                <c:pt idx="2322">
                  <c:v>4397365</c:v>
                </c:pt>
                <c:pt idx="2323">
                  <c:v>4397566</c:v>
                </c:pt>
                <c:pt idx="2324">
                  <c:v>4397800</c:v>
                </c:pt>
                <c:pt idx="2325">
                  <c:v>4398033</c:v>
                </c:pt>
                <c:pt idx="2326">
                  <c:v>4398257</c:v>
                </c:pt>
                <c:pt idx="2327">
                  <c:v>4398412</c:v>
                </c:pt>
                <c:pt idx="2328">
                  <c:v>4398576</c:v>
                </c:pt>
                <c:pt idx="2329">
                  <c:v>4398823</c:v>
                </c:pt>
                <c:pt idx="2330">
                  <c:v>4399038</c:v>
                </c:pt>
                <c:pt idx="2331">
                  <c:v>4399526</c:v>
                </c:pt>
                <c:pt idx="2332">
                  <c:v>4399764</c:v>
                </c:pt>
                <c:pt idx="2333">
                  <c:v>4399980</c:v>
                </c:pt>
                <c:pt idx="2334">
                  <c:v>4400124</c:v>
                </c:pt>
                <c:pt idx="2335">
                  <c:v>4400461</c:v>
                </c:pt>
                <c:pt idx="2336">
                  <c:v>4400763</c:v>
                </c:pt>
                <c:pt idx="2337">
                  <c:v>4400938</c:v>
                </c:pt>
                <c:pt idx="2338">
                  <c:v>4401189</c:v>
                </c:pt>
                <c:pt idx="2339">
                  <c:v>4401462</c:v>
                </c:pt>
                <c:pt idx="2340">
                  <c:v>4401657</c:v>
                </c:pt>
                <c:pt idx="2341">
                  <c:v>4401882</c:v>
                </c:pt>
                <c:pt idx="2342">
                  <c:v>4402044</c:v>
                </c:pt>
                <c:pt idx="2343">
                  <c:v>4402243</c:v>
                </c:pt>
                <c:pt idx="2344">
                  <c:v>4402500</c:v>
                </c:pt>
                <c:pt idx="2345">
                  <c:v>4402708</c:v>
                </c:pt>
                <c:pt idx="2346">
                  <c:v>4402868</c:v>
                </c:pt>
                <c:pt idx="2347">
                  <c:v>4403087</c:v>
                </c:pt>
                <c:pt idx="2348">
                  <c:v>4403322</c:v>
                </c:pt>
                <c:pt idx="2349">
                  <c:v>4403732</c:v>
                </c:pt>
                <c:pt idx="2350">
                  <c:v>4403931</c:v>
                </c:pt>
                <c:pt idx="2351">
                  <c:v>4404174</c:v>
                </c:pt>
                <c:pt idx="2352">
                  <c:v>4404382</c:v>
                </c:pt>
                <c:pt idx="2353">
                  <c:v>4404606</c:v>
                </c:pt>
                <c:pt idx="2354">
                  <c:v>4404875</c:v>
                </c:pt>
                <c:pt idx="2355">
                  <c:v>4405138</c:v>
                </c:pt>
                <c:pt idx="2356">
                  <c:v>4405358</c:v>
                </c:pt>
                <c:pt idx="2357">
                  <c:v>4405571</c:v>
                </c:pt>
                <c:pt idx="2358">
                  <c:v>4405806</c:v>
                </c:pt>
                <c:pt idx="2359">
                  <c:v>4406077</c:v>
                </c:pt>
                <c:pt idx="2360">
                  <c:v>4406358</c:v>
                </c:pt>
                <c:pt idx="2361">
                  <c:v>4406602</c:v>
                </c:pt>
                <c:pt idx="2362">
                  <c:v>4406857</c:v>
                </c:pt>
                <c:pt idx="2363">
                  <c:v>4407100</c:v>
                </c:pt>
                <c:pt idx="2364">
                  <c:v>4407299</c:v>
                </c:pt>
                <c:pt idx="2365">
                  <c:v>4407510</c:v>
                </c:pt>
                <c:pt idx="2366">
                  <c:v>4407796</c:v>
                </c:pt>
                <c:pt idx="2367">
                  <c:v>4408048</c:v>
                </c:pt>
                <c:pt idx="2368">
                  <c:v>4408255</c:v>
                </c:pt>
                <c:pt idx="2369">
                  <c:v>4408543</c:v>
                </c:pt>
                <c:pt idx="2370">
                  <c:v>4408882</c:v>
                </c:pt>
                <c:pt idx="2371">
                  <c:v>4409145</c:v>
                </c:pt>
                <c:pt idx="2372">
                  <c:v>4409312</c:v>
                </c:pt>
                <c:pt idx="2373">
                  <c:v>4409536</c:v>
                </c:pt>
                <c:pt idx="2374">
                  <c:v>4409768</c:v>
                </c:pt>
                <c:pt idx="2375">
                  <c:v>4409990</c:v>
                </c:pt>
                <c:pt idx="2376">
                  <c:v>4410164</c:v>
                </c:pt>
                <c:pt idx="2377">
                  <c:v>4410410</c:v>
                </c:pt>
                <c:pt idx="2378">
                  <c:v>4410547</c:v>
                </c:pt>
                <c:pt idx="2379">
                  <c:v>4410711</c:v>
                </c:pt>
                <c:pt idx="2380">
                  <c:v>4410961</c:v>
                </c:pt>
                <c:pt idx="2381">
                  <c:v>4411171</c:v>
                </c:pt>
                <c:pt idx="2382">
                  <c:v>4411417</c:v>
                </c:pt>
                <c:pt idx="2383">
                  <c:v>4411574</c:v>
                </c:pt>
                <c:pt idx="2384">
                  <c:v>4411771</c:v>
                </c:pt>
                <c:pt idx="2385">
                  <c:v>4411994</c:v>
                </c:pt>
                <c:pt idx="2386">
                  <c:v>4412231</c:v>
                </c:pt>
                <c:pt idx="2387">
                  <c:v>4412476</c:v>
                </c:pt>
                <c:pt idx="2388">
                  <c:v>4412633</c:v>
                </c:pt>
                <c:pt idx="2389">
                  <c:v>4412885</c:v>
                </c:pt>
                <c:pt idx="2390">
                  <c:v>4413191</c:v>
                </c:pt>
                <c:pt idx="2391">
                  <c:v>4413365</c:v>
                </c:pt>
                <c:pt idx="2392">
                  <c:v>4413523</c:v>
                </c:pt>
                <c:pt idx="2393">
                  <c:v>4413812</c:v>
                </c:pt>
                <c:pt idx="2394">
                  <c:v>4413995</c:v>
                </c:pt>
                <c:pt idx="2395">
                  <c:v>4414388</c:v>
                </c:pt>
                <c:pt idx="2396">
                  <c:v>4414854</c:v>
                </c:pt>
                <c:pt idx="2397">
                  <c:v>4415434</c:v>
                </c:pt>
                <c:pt idx="2398">
                  <c:v>4415799</c:v>
                </c:pt>
                <c:pt idx="2399">
                  <c:v>4416072</c:v>
                </c:pt>
                <c:pt idx="2400">
                  <c:v>4416312</c:v>
                </c:pt>
                <c:pt idx="2401">
                  <c:v>4416613</c:v>
                </c:pt>
                <c:pt idx="2402">
                  <c:v>4417035</c:v>
                </c:pt>
                <c:pt idx="2403">
                  <c:v>4417335</c:v>
                </c:pt>
                <c:pt idx="2404">
                  <c:v>4417719</c:v>
                </c:pt>
                <c:pt idx="2405">
                  <c:v>4418074</c:v>
                </c:pt>
                <c:pt idx="2406">
                  <c:v>4418305</c:v>
                </c:pt>
                <c:pt idx="2407">
                  <c:v>4418682</c:v>
                </c:pt>
                <c:pt idx="2408">
                  <c:v>4419044</c:v>
                </c:pt>
                <c:pt idx="2409">
                  <c:v>4419337</c:v>
                </c:pt>
                <c:pt idx="2410">
                  <c:v>4419565</c:v>
                </c:pt>
                <c:pt idx="2411">
                  <c:v>4419850</c:v>
                </c:pt>
                <c:pt idx="2412">
                  <c:v>4420202</c:v>
                </c:pt>
                <c:pt idx="2413">
                  <c:v>4420507</c:v>
                </c:pt>
                <c:pt idx="2414">
                  <c:v>4420799</c:v>
                </c:pt>
                <c:pt idx="2415">
                  <c:v>4421088</c:v>
                </c:pt>
                <c:pt idx="2416">
                  <c:v>4421314</c:v>
                </c:pt>
                <c:pt idx="2417">
                  <c:v>4421643</c:v>
                </c:pt>
                <c:pt idx="2418">
                  <c:v>4421891</c:v>
                </c:pt>
                <c:pt idx="2419">
                  <c:v>4422184</c:v>
                </c:pt>
                <c:pt idx="2420">
                  <c:v>4422410</c:v>
                </c:pt>
                <c:pt idx="2421">
                  <c:v>4422692</c:v>
                </c:pt>
                <c:pt idx="2422">
                  <c:v>4422895</c:v>
                </c:pt>
                <c:pt idx="2423">
                  <c:v>4423056</c:v>
                </c:pt>
                <c:pt idx="2424">
                  <c:v>4423233</c:v>
                </c:pt>
                <c:pt idx="2425">
                  <c:v>4423411</c:v>
                </c:pt>
                <c:pt idx="2426">
                  <c:v>4423621</c:v>
                </c:pt>
                <c:pt idx="2427">
                  <c:v>4423810</c:v>
                </c:pt>
                <c:pt idx="2428">
                  <c:v>4424015</c:v>
                </c:pt>
                <c:pt idx="2429">
                  <c:v>4424175</c:v>
                </c:pt>
                <c:pt idx="2430">
                  <c:v>4424392</c:v>
                </c:pt>
                <c:pt idx="2431">
                  <c:v>4424535</c:v>
                </c:pt>
                <c:pt idx="2432">
                  <c:v>4424773</c:v>
                </c:pt>
                <c:pt idx="2433">
                  <c:v>4424999</c:v>
                </c:pt>
                <c:pt idx="2434">
                  <c:v>4425138</c:v>
                </c:pt>
                <c:pt idx="2435">
                  <c:v>4425378</c:v>
                </c:pt>
                <c:pt idx="2436">
                  <c:v>4425621</c:v>
                </c:pt>
                <c:pt idx="2437">
                  <c:v>4425860</c:v>
                </c:pt>
                <c:pt idx="2438">
                  <c:v>4426137</c:v>
                </c:pt>
                <c:pt idx="2439">
                  <c:v>4426329</c:v>
                </c:pt>
                <c:pt idx="2440">
                  <c:v>4426512</c:v>
                </c:pt>
                <c:pt idx="2441">
                  <c:v>4426804</c:v>
                </c:pt>
                <c:pt idx="2442">
                  <c:v>4427036</c:v>
                </c:pt>
                <c:pt idx="2443">
                  <c:v>4427238</c:v>
                </c:pt>
                <c:pt idx="2444">
                  <c:v>4427459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6-4C25-B8B3-E5141E67473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51072"/>
        <c:axId val="647352512"/>
      </c:lineChart>
      <c:catAx>
        <c:axId val="64735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352512"/>
        <c:crosses val="autoZero"/>
        <c:auto val="1"/>
        <c:lblAlgn val="ctr"/>
        <c:lblOffset val="100"/>
        <c:noMultiLvlLbl val="0"/>
      </c:catAx>
      <c:valAx>
        <c:axId val="6473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em microssegundos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3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Tempo para encontrar cada número primo com 5 threads.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Planilha1!$M$4:$M$2448</c:f>
              <c:strCache>
                <c:ptCount val="2445"/>
                <c:pt idx="0">
                  <c:v>1812505621</c:v>
                </c:pt>
                <c:pt idx="1">
                  <c:v>62523061</c:v>
                </c:pt>
                <c:pt idx="2">
                  <c:v>154125871</c:v>
                </c:pt>
                <c:pt idx="3">
                  <c:v>1454269321</c:v>
                </c:pt>
                <c:pt idx="4">
                  <c:v>367576901</c:v>
                </c:pt>
                <c:pt idx="5">
                  <c:v>1313074319</c:v>
                </c:pt>
                <c:pt idx="6">
                  <c:v>565896011</c:v>
                </c:pt>
                <c:pt idx="7">
                  <c:v>1869530381</c:v>
                </c:pt>
                <c:pt idx="8">
                  <c:v>1781952281</c:v>
                </c:pt>
                <c:pt idx="9">
                  <c:v>417269899</c:v>
                </c:pt>
                <c:pt idx="10">
                  <c:v>497684459</c:v>
                </c:pt>
                <c:pt idx="11">
                  <c:v>1922213123</c:v>
                </c:pt>
                <c:pt idx="12">
                  <c:v>279228583</c:v>
                </c:pt>
                <c:pt idx="13">
                  <c:v>1361068453</c:v>
                </c:pt>
                <c:pt idx="14">
                  <c:v>1764317677</c:v>
                </c:pt>
                <c:pt idx="15">
                  <c:v>186966419</c:v>
                </c:pt>
                <c:pt idx="16">
                  <c:v>459976817</c:v>
                </c:pt>
                <c:pt idx="17">
                  <c:v>666892003</c:v>
                </c:pt>
                <c:pt idx="18">
                  <c:v>1677813437</c:v>
                </c:pt>
                <c:pt idx="19">
                  <c:v>355794937</c:v>
                </c:pt>
                <c:pt idx="20">
                  <c:v>991703893</c:v>
                </c:pt>
                <c:pt idx="21">
                  <c:v>2044464299</c:v>
                </c:pt>
                <c:pt idx="22">
                  <c:v>1967296103</c:v>
                </c:pt>
                <c:pt idx="23">
                  <c:v>1465949477</c:v>
                </c:pt>
                <c:pt idx="24">
                  <c:v>1102360657</c:v>
                </c:pt>
                <c:pt idx="25">
                  <c:v>236340673</c:v>
                </c:pt>
                <c:pt idx="26">
                  <c:v>676419697</c:v>
                </c:pt>
                <c:pt idx="27">
                  <c:v>1707127141</c:v>
                </c:pt>
                <c:pt idx="28">
                  <c:v>2053016153</c:v>
                </c:pt>
                <c:pt idx="29">
                  <c:v>765530291</c:v>
                </c:pt>
                <c:pt idx="30">
                  <c:v>945233593</c:v>
                </c:pt>
                <c:pt idx="31">
                  <c:v>1141644841</c:v>
                </c:pt>
                <c:pt idx="32">
                  <c:v>394129247</c:v>
                </c:pt>
                <c:pt idx="33">
                  <c:v>663488269</c:v>
                </c:pt>
                <c:pt idx="34">
                  <c:v>492050483</c:v>
                </c:pt>
                <c:pt idx="35">
                  <c:v>1119327707</c:v>
                </c:pt>
                <c:pt idx="36">
                  <c:v>940184029</c:v>
                </c:pt>
                <c:pt idx="37">
                  <c:v>1738659959</c:v>
                </c:pt>
                <c:pt idx="38">
                  <c:v>1703456927</c:v>
                </c:pt>
                <c:pt idx="39">
                  <c:v>2140181839</c:v>
                </c:pt>
                <c:pt idx="40">
                  <c:v>125289821</c:v>
                </c:pt>
                <c:pt idx="41">
                  <c:v>392303759</c:v>
                </c:pt>
                <c:pt idx="42">
                  <c:v>1185524531</c:v>
                </c:pt>
                <c:pt idx="43">
                  <c:v>1203344033</c:v>
                </c:pt>
                <c:pt idx="44">
                  <c:v>1909907977</c:v>
                </c:pt>
                <c:pt idx="45">
                  <c:v>164270287</c:v>
                </c:pt>
                <c:pt idx="46">
                  <c:v>1257090061</c:v>
                </c:pt>
                <c:pt idx="47">
                  <c:v>635530009</c:v>
                </c:pt>
                <c:pt idx="48">
                  <c:v>395080943</c:v>
                </c:pt>
                <c:pt idx="49">
                  <c:v>1746583673</c:v>
                </c:pt>
                <c:pt idx="50">
                  <c:v>631304029</c:v>
                </c:pt>
                <c:pt idx="51">
                  <c:v>1979070007</c:v>
                </c:pt>
                <c:pt idx="52">
                  <c:v>862351507</c:v>
                </c:pt>
                <c:pt idx="53">
                  <c:v>36716171</c:v>
                </c:pt>
                <c:pt idx="54">
                  <c:v>2101513573</c:v>
                </c:pt>
                <c:pt idx="55">
                  <c:v>1359998933</c:v>
                </c:pt>
                <c:pt idx="56">
                  <c:v>2085777077</c:v>
                </c:pt>
                <c:pt idx="57">
                  <c:v>323102041</c:v>
                </c:pt>
                <c:pt idx="58">
                  <c:v>1406039617</c:v>
                </c:pt>
                <c:pt idx="59">
                  <c:v>92851571</c:v>
                </c:pt>
                <c:pt idx="60">
                  <c:v>992463541</c:v>
                </c:pt>
                <c:pt idx="61">
                  <c:v>341701739</c:v>
                </c:pt>
                <c:pt idx="62">
                  <c:v>1025658983</c:v>
                </c:pt>
                <c:pt idx="63">
                  <c:v>1426835441</c:v>
                </c:pt>
                <c:pt idx="64">
                  <c:v>1201843751</c:v>
                </c:pt>
                <c:pt idx="65">
                  <c:v>498691561</c:v>
                </c:pt>
                <c:pt idx="66">
                  <c:v>944017201</c:v>
                </c:pt>
                <c:pt idx="67">
                  <c:v>654966523</c:v>
                </c:pt>
                <c:pt idx="68">
                  <c:v>709045889</c:v>
                </c:pt>
                <c:pt idx="69">
                  <c:v>1335311911</c:v>
                </c:pt>
                <c:pt idx="70">
                  <c:v>1564617503</c:v>
                </c:pt>
                <c:pt idx="71">
                  <c:v>809444177</c:v>
                </c:pt>
                <c:pt idx="72">
                  <c:v>1442084921</c:v>
                </c:pt>
                <c:pt idx="73">
                  <c:v>2038662727</c:v>
                </c:pt>
                <c:pt idx="74">
                  <c:v>862277917</c:v>
                </c:pt>
                <c:pt idx="75">
                  <c:v>1329043421</c:v>
                </c:pt>
                <c:pt idx="76">
                  <c:v>1096776173</c:v>
                </c:pt>
                <c:pt idx="77">
                  <c:v>461387141</c:v>
                </c:pt>
                <c:pt idx="78">
                  <c:v>112094621</c:v>
                </c:pt>
                <c:pt idx="79">
                  <c:v>69395063</c:v>
                </c:pt>
                <c:pt idx="80">
                  <c:v>913656979</c:v>
                </c:pt>
                <c:pt idx="81">
                  <c:v>250022537</c:v>
                </c:pt>
                <c:pt idx="82">
                  <c:v>1040391881</c:v>
                </c:pt>
                <c:pt idx="83">
                  <c:v>1336559881</c:v>
                </c:pt>
                <c:pt idx="84">
                  <c:v>2104470691</c:v>
                </c:pt>
                <c:pt idx="85">
                  <c:v>1517609887</c:v>
                </c:pt>
                <c:pt idx="86">
                  <c:v>717824417</c:v>
                </c:pt>
                <c:pt idx="87">
                  <c:v>409044821</c:v>
                </c:pt>
                <c:pt idx="88">
                  <c:v>1296753779</c:v>
                </c:pt>
                <c:pt idx="89">
                  <c:v>1682811047</c:v>
                </c:pt>
                <c:pt idx="90">
                  <c:v>1398147227</c:v>
                </c:pt>
                <c:pt idx="91">
                  <c:v>480457699</c:v>
                </c:pt>
                <c:pt idx="92">
                  <c:v>2136688769</c:v>
                </c:pt>
                <c:pt idx="93">
                  <c:v>760796683</c:v>
                </c:pt>
                <c:pt idx="94">
                  <c:v>414847637</c:v>
                </c:pt>
                <c:pt idx="95">
                  <c:v>870529787</c:v>
                </c:pt>
                <c:pt idx="96">
                  <c:v>1077431041</c:v>
                </c:pt>
                <c:pt idx="97">
                  <c:v>1607276513</c:v>
                </c:pt>
                <c:pt idx="98">
                  <c:v>1363722749</c:v>
                </c:pt>
                <c:pt idx="99">
                  <c:v>2089819001</c:v>
                </c:pt>
                <c:pt idx="100">
                  <c:v>30079463</c:v>
                </c:pt>
                <c:pt idx="101">
                  <c:v>538014023</c:v>
                </c:pt>
                <c:pt idx="102">
                  <c:v>1575447733</c:v>
                </c:pt>
                <c:pt idx="103">
                  <c:v>1354365319</c:v>
                </c:pt>
                <c:pt idx="104">
                  <c:v>836898169</c:v>
                </c:pt>
                <c:pt idx="105">
                  <c:v>325100257</c:v>
                </c:pt>
                <c:pt idx="106">
                  <c:v>941567953</c:v>
                </c:pt>
                <c:pt idx="107">
                  <c:v>1959737053</c:v>
                </c:pt>
                <c:pt idx="108">
                  <c:v>1517283553</c:v>
                </c:pt>
                <c:pt idx="109">
                  <c:v>2041484663</c:v>
                </c:pt>
                <c:pt idx="110">
                  <c:v>1628427583</c:v>
                </c:pt>
                <c:pt idx="111">
                  <c:v>1377873767</c:v>
                </c:pt>
                <c:pt idx="112">
                  <c:v>835145609</c:v>
                </c:pt>
                <c:pt idx="113">
                  <c:v>1631591407</c:v>
                </c:pt>
                <c:pt idx="114">
                  <c:v>1405469869</c:v>
                </c:pt>
                <c:pt idx="115">
                  <c:v>1550918081</c:v>
                </c:pt>
                <c:pt idx="116">
                  <c:v>1260919493</c:v>
                </c:pt>
                <c:pt idx="117">
                  <c:v>1965661813</c:v>
                </c:pt>
                <c:pt idx="118">
                  <c:v>1397928817</c:v>
                </c:pt>
                <c:pt idx="119">
                  <c:v>1419736261</c:v>
                </c:pt>
                <c:pt idx="120">
                  <c:v>1654976311</c:v>
                </c:pt>
                <c:pt idx="121">
                  <c:v>1272613033</c:v>
                </c:pt>
                <c:pt idx="122">
                  <c:v>582169993</c:v>
                </c:pt>
                <c:pt idx="123">
                  <c:v>1479316739</c:v>
                </c:pt>
                <c:pt idx="124">
                  <c:v>252077767</c:v>
                </c:pt>
                <c:pt idx="125">
                  <c:v>157192873</c:v>
                </c:pt>
                <c:pt idx="126">
                  <c:v>1555096687</c:v>
                </c:pt>
                <c:pt idx="127">
                  <c:v>1155241859</c:v>
                </c:pt>
                <c:pt idx="128">
                  <c:v>505557527</c:v>
                </c:pt>
                <c:pt idx="129">
                  <c:v>236699081</c:v>
                </c:pt>
                <c:pt idx="130">
                  <c:v>25761157</c:v>
                </c:pt>
                <c:pt idx="131">
                  <c:v>683675093</c:v>
                </c:pt>
                <c:pt idx="132">
                  <c:v>772689859</c:v>
                </c:pt>
                <c:pt idx="133">
                  <c:v>130222049</c:v>
                </c:pt>
                <c:pt idx="134">
                  <c:v>1288203457</c:v>
                </c:pt>
                <c:pt idx="135">
                  <c:v>1970221499</c:v>
                </c:pt>
                <c:pt idx="136">
                  <c:v>1857215027</c:v>
                </c:pt>
                <c:pt idx="137">
                  <c:v>940859473</c:v>
                </c:pt>
                <c:pt idx="138">
                  <c:v>2129313601</c:v>
                </c:pt>
                <c:pt idx="139">
                  <c:v>1268686301</c:v>
                </c:pt>
                <c:pt idx="140">
                  <c:v>1648523509</c:v>
                </c:pt>
                <c:pt idx="141">
                  <c:v>118001353</c:v>
                </c:pt>
                <c:pt idx="142">
                  <c:v>1990382137</c:v>
                </c:pt>
                <c:pt idx="143">
                  <c:v>2072145701</c:v>
                </c:pt>
                <c:pt idx="144">
                  <c:v>352360409</c:v>
                </c:pt>
                <c:pt idx="145">
                  <c:v>1063778941</c:v>
                </c:pt>
                <c:pt idx="146">
                  <c:v>1240271821</c:v>
                </c:pt>
                <c:pt idx="147">
                  <c:v>1999278587</c:v>
                </c:pt>
                <c:pt idx="148">
                  <c:v>2026288151</c:v>
                </c:pt>
                <c:pt idx="149">
                  <c:v>2135756299</c:v>
                </c:pt>
                <c:pt idx="150">
                  <c:v>746072741</c:v>
                </c:pt>
                <c:pt idx="151">
                  <c:v>1343930479</c:v>
                </c:pt>
                <c:pt idx="152">
                  <c:v>1659575681</c:v>
                </c:pt>
                <c:pt idx="153">
                  <c:v>1307567659</c:v>
                </c:pt>
                <c:pt idx="154">
                  <c:v>1515390827</c:v>
                </c:pt>
                <c:pt idx="155">
                  <c:v>1830170389</c:v>
                </c:pt>
                <c:pt idx="156">
                  <c:v>74822477</c:v>
                </c:pt>
                <c:pt idx="157">
                  <c:v>633064429</c:v>
                </c:pt>
                <c:pt idx="158">
                  <c:v>170442953</c:v>
                </c:pt>
                <c:pt idx="159">
                  <c:v>1493613001</c:v>
                </c:pt>
                <c:pt idx="160">
                  <c:v>1778916701</c:v>
                </c:pt>
                <c:pt idx="161">
                  <c:v>835531111</c:v>
                </c:pt>
                <c:pt idx="162">
                  <c:v>457742111</c:v>
                </c:pt>
                <c:pt idx="163">
                  <c:v>878240977</c:v>
                </c:pt>
                <c:pt idx="164">
                  <c:v>1505097889</c:v>
                </c:pt>
                <c:pt idx="165">
                  <c:v>770074537</c:v>
                </c:pt>
                <c:pt idx="166">
                  <c:v>279038803</c:v>
                </c:pt>
                <c:pt idx="167">
                  <c:v>1647056869</c:v>
                </c:pt>
                <c:pt idx="168">
                  <c:v>839752889</c:v>
                </c:pt>
                <c:pt idx="169">
                  <c:v>959857313</c:v>
                </c:pt>
                <c:pt idx="170">
                  <c:v>17470111</c:v>
                </c:pt>
                <c:pt idx="171">
                  <c:v>1291225357</c:v>
                </c:pt>
                <c:pt idx="172">
                  <c:v>1179665183</c:v>
                </c:pt>
                <c:pt idx="173">
                  <c:v>1848841199</c:v>
                </c:pt>
                <c:pt idx="174">
                  <c:v>1465069997</c:v>
                </c:pt>
                <c:pt idx="175">
                  <c:v>1981843657</c:v>
                </c:pt>
                <c:pt idx="176">
                  <c:v>858441169</c:v>
                </c:pt>
                <c:pt idx="177">
                  <c:v>1133887973</c:v>
                </c:pt>
                <c:pt idx="178">
                  <c:v>663595711</c:v>
                </c:pt>
                <c:pt idx="179">
                  <c:v>382340831</c:v>
                </c:pt>
                <c:pt idx="180">
                  <c:v>1231001843</c:v>
                </c:pt>
                <c:pt idx="181">
                  <c:v>1710392617</c:v>
                </c:pt>
                <c:pt idx="182">
                  <c:v>1857969353</c:v>
                </c:pt>
                <c:pt idx="183">
                  <c:v>1895988859</c:v>
                </c:pt>
                <c:pt idx="184">
                  <c:v>1330068977</c:v>
                </c:pt>
                <c:pt idx="185">
                  <c:v>8649491</c:v>
                </c:pt>
                <c:pt idx="186">
                  <c:v>1910111807</c:v>
                </c:pt>
                <c:pt idx="187">
                  <c:v>1130255311</c:v>
                </c:pt>
                <c:pt idx="188">
                  <c:v>2014966817</c:v>
                </c:pt>
                <c:pt idx="189">
                  <c:v>616918067</c:v>
                </c:pt>
                <c:pt idx="190">
                  <c:v>913791079</c:v>
                </c:pt>
                <c:pt idx="191">
                  <c:v>320953439</c:v>
                </c:pt>
                <c:pt idx="192">
                  <c:v>59963957</c:v>
                </c:pt>
                <c:pt idx="193">
                  <c:v>210986927</c:v>
                </c:pt>
                <c:pt idx="194">
                  <c:v>802930741</c:v>
                </c:pt>
                <c:pt idx="195">
                  <c:v>1579940113</c:v>
                </c:pt>
                <c:pt idx="196">
                  <c:v>1377668063</c:v>
                </c:pt>
                <c:pt idx="197">
                  <c:v>1400630921</c:v>
                </c:pt>
                <c:pt idx="198">
                  <c:v>587980271</c:v>
                </c:pt>
                <c:pt idx="199">
                  <c:v>1948303129</c:v>
                </c:pt>
                <c:pt idx="200">
                  <c:v>1552996829</c:v>
                </c:pt>
                <c:pt idx="201">
                  <c:v>1578053501</c:v>
                </c:pt>
                <c:pt idx="202">
                  <c:v>246551471</c:v>
                </c:pt>
                <c:pt idx="203">
                  <c:v>1487766421</c:v>
                </c:pt>
                <c:pt idx="204">
                  <c:v>1148056159</c:v>
                </c:pt>
                <c:pt idx="205">
                  <c:v>596815717</c:v>
                </c:pt>
                <c:pt idx="206">
                  <c:v>1277004679</c:v>
                </c:pt>
                <c:pt idx="207">
                  <c:v>1419676157</c:v>
                </c:pt>
                <c:pt idx="208">
                  <c:v>477519649</c:v>
                </c:pt>
                <c:pt idx="209">
                  <c:v>958124021</c:v>
                </c:pt>
                <c:pt idx="210">
                  <c:v>1921944971</c:v>
                </c:pt>
                <c:pt idx="211">
                  <c:v>2007157423</c:v>
                </c:pt>
                <c:pt idx="212">
                  <c:v>1739942599</c:v>
                </c:pt>
                <c:pt idx="213">
                  <c:v>1369680371</c:v>
                </c:pt>
                <c:pt idx="214">
                  <c:v>209437387</c:v>
                </c:pt>
                <c:pt idx="215">
                  <c:v>1877127907</c:v>
                </c:pt>
                <c:pt idx="216">
                  <c:v>1818207637</c:v>
                </c:pt>
                <c:pt idx="217">
                  <c:v>1434752399</c:v>
                </c:pt>
                <c:pt idx="218">
                  <c:v>412762699</c:v>
                </c:pt>
                <c:pt idx="219">
                  <c:v>365631619</c:v>
                </c:pt>
                <c:pt idx="220">
                  <c:v>771936169</c:v>
                </c:pt>
                <c:pt idx="221">
                  <c:v>1715349703</c:v>
                </c:pt>
                <c:pt idx="222">
                  <c:v>511185509</c:v>
                </c:pt>
                <c:pt idx="223">
                  <c:v>1016405693</c:v>
                </c:pt>
                <c:pt idx="224">
                  <c:v>537605099</c:v>
                </c:pt>
                <c:pt idx="225">
                  <c:v>1728126821</c:v>
                </c:pt>
                <c:pt idx="226">
                  <c:v>692019899</c:v>
                </c:pt>
                <c:pt idx="227">
                  <c:v>1020824159</c:v>
                </c:pt>
                <c:pt idx="228">
                  <c:v>1787009347</c:v>
                </c:pt>
                <c:pt idx="229">
                  <c:v>1663375187</c:v>
                </c:pt>
                <c:pt idx="230">
                  <c:v>1036272617</c:v>
                </c:pt>
                <c:pt idx="231">
                  <c:v>1050948293</c:v>
                </c:pt>
                <c:pt idx="232">
                  <c:v>1237125193</c:v>
                </c:pt>
                <c:pt idx="233">
                  <c:v>467945017</c:v>
                </c:pt>
                <c:pt idx="234">
                  <c:v>1389621671</c:v>
                </c:pt>
                <c:pt idx="235">
                  <c:v>1916513953</c:v>
                </c:pt>
                <c:pt idx="236">
                  <c:v>1104317723</c:v>
                </c:pt>
                <c:pt idx="237">
                  <c:v>39373969</c:v>
                </c:pt>
                <c:pt idx="238">
                  <c:v>1146519601</c:v>
                </c:pt>
                <c:pt idx="239">
                  <c:v>1691177687</c:v>
                </c:pt>
                <c:pt idx="240">
                  <c:v>1880365651</c:v>
                </c:pt>
                <c:pt idx="241">
                  <c:v>1747675091</c:v>
                </c:pt>
                <c:pt idx="242">
                  <c:v>214617943</c:v>
                </c:pt>
                <c:pt idx="243">
                  <c:v>861517219</c:v>
                </c:pt>
                <c:pt idx="244">
                  <c:v>23991259</c:v>
                </c:pt>
                <c:pt idx="245">
                  <c:v>1232604773</c:v>
                </c:pt>
                <c:pt idx="246">
                  <c:v>1278000949</c:v>
                </c:pt>
                <c:pt idx="247">
                  <c:v>756022081</c:v>
                </c:pt>
                <c:pt idx="248">
                  <c:v>1030821149</c:v>
                </c:pt>
                <c:pt idx="249">
                  <c:v>1130843963</c:v>
                </c:pt>
                <c:pt idx="250">
                  <c:v>897603661</c:v>
                </c:pt>
                <c:pt idx="251">
                  <c:v>1645885499</c:v>
                </c:pt>
                <c:pt idx="252">
                  <c:v>1401943451</c:v>
                </c:pt>
                <c:pt idx="253">
                  <c:v>584380919</c:v>
                </c:pt>
                <c:pt idx="254">
                  <c:v>1418934809</c:v>
                </c:pt>
                <c:pt idx="255">
                  <c:v>1067472547</c:v>
                </c:pt>
                <c:pt idx="256">
                  <c:v>207667613</c:v>
                </c:pt>
                <c:pt idx="257">
                  <c:v>1816654709</c:v>
                </c:pt>
                <c:pt idx="258">
                  <c:v>1210228021</c:v>
                </c:pt>
                <c:pt idx="259">
                  <c:v>1648871321</c:v>
                </c:pt>
                <c:pt idx="260">
                  <c:v>1665765889</c:v>
                </c:pt>
                <c:pt idx="261">
                  <c:v>1781458417</c:v>
                </c:pt>
                <c:pt idx="262">
                  <c:v>693316499</c:v>
                </c:pt>
                <c:pt idx="263">
                  <c:v>2063483393</c:v>
                </c:pt>
                <c:pt idx="264">
                  <c:v>1108284257</c:v>
                </c:pt>
                <c:pt idx="265">
                  <c:v>575597797</c:v>
                </c:pt>
                <c:pt idx="266">
                  <c:v>1522799489</c:v>
                </c:pt>
                <c:pt idx="267">
                  <c:v>690706351</c:v>
                </c:pt>
                <c:pt idx="268">
                  <c:v>255937249</c:v>
                </c:pt>
                <c:pt idx="269">
                  <c:v>1697097791</c:v>
                </c:pt>
                <c:pt idx="270">
                  <c:v>1332091903</c:v>
                </c:pt>
                <c:pt idx="271">
                  <c:v>1292993249</c:v>
                </c:pt>
                <c:pt idx="272">
                  <c:v>260651299</c:v>
                </c:pt>
                <c:pt idx="273">
                  <c:v>104048327</c:v>
                </c:pt>
                <c:pt idx="274">
                  <c:v>216233027</c:v>
                </c:pt>
                <c:pt idx="275">
                  <c:v>173774431</c:v>
                </c:pt>
                <c:pt idx="276">
                  <c:v>259603573</c:v>
                </c:pt>
                <c:pt idx="277">
                  <c:v>1039966523</c:v>
                </c:pt>
                <c:pt idx="278">
                  <c:v>863450747</c:v>
                </c:pt>
                <c:pt idx="279">
                  <c:v>1773307969</c:v>
                </c:pt>
                <c:pt idx="280">
                  <c:v>767670419</c:v>
                </c:pt>
                <c:pt idx="281">
                  <c:v>2040530321</c:v>
                </c:pt>
                <c:pt idx="282">
                  <c:v>1576855283</c:v>
                </c:pt>
                <c:pt idx="283">
                  <c:v>1428229931</c:v>
                </c:pt>
                <c:pt idx="284">
                  <c:v>973684037</c:v>
                </c:pt>
                <c:pt idx="285">
                  <c:v>26762833</c:v>
                </c:pt>
                <c:pt idx="286">
                  <c:v>721823777</c:v>
                </c:pt>
                <c:pt idx="287">
                  <c:v>223196443</c:v>
                </c:pt>
                <c:pt idx="288">
                  <c:v>68632957</c:v>
                </c:pt>
                <c:pt idx="289">
                  <c:v>907342907</c:v>
                </c:pt>
                <c:pt idx="290">
                  <c:v>1525208369</c:v>
                </c:pt>
                <c:pt idx="291">
                  <c:v>974772521</c:v>
                </c:pt>
                <c:pt idx="292">
                  <c:v>1409350141</c:v>
                </c:pt>
                <c:pt idx="293">
                  <c:v>445334639</c:v>
                </c:pt>
                <c:pt idx="294">
                  <c:v>1457315479</c:v>
                </c:pt>
                <c:pt idx="295">
                  <c:v>1493630381</c:v>
                </c:pt>
                <c:pt idx="296">
                  <c:v>50565901</c:v>
                </c:pt>
                <c:pt idx="297">
                  <c:v>948538141</c:v>
                </c:pt>
                <c:pt idx="298">
                  <c:v>809841167</c:v>
                </c:pt>
                <c:pt idx="299">
                  <c:v>2058341473</c:v>
                </c:pt>
                <c:pt idx="300">
                  <c:v>1087967501</c:v>
                </c:pt>
                <c:pt idx="301">
                  <c:v>676211</c:v>
                </c:pt>
                <c:pt idx="302">
                  <c:v>1972235803</c:v>
                </c:pt>
                <c:pt idx="303">
                  <c:v>922371319</c:v>
                </c:pt>
                <c:pt idx="304">
                  <c:v>1438943543</c:v>
                </c:pt>
                <c:pt idx="305">
                  <c:v>1304242001</c:v>
                </c:pt>
                <c:pt idx="306">
                  <c:v>1243829897</c:v>
                </c:pt>
                <c:pt idx="307">
                  <c:v>1238866513</c:v>
                </c:pt>
                <c:pt idx="308">
                  <c:v>628355879</c:v>
                </c:pt>
                <c:pt idx="309">
                  <c:v>498278237</c:v>
                </c:pt>
                <c:pt idx="310">
                  <c:v>12669493</c:v>
                </c:pt>
                <c:pt idx="311">
                  <c:v>463698049</c:v>
                </c:pt>
                <c:pt idx="312">
                  <c:v>1555218703</c:v>
                </c:pt>
                <c:pt idx="313">
                  <c:v>1298776399</c:v>
                </c:pt>
                <c:pt idx="314">
                  <c:v>1570922369</c:v>
                </c:pt>
                <c:pt idx="315">
                  <c:v>1009624159</c:v>
                </c:pt>
                <c:pt idx="316">
                  <c:v>160461599</c:v>
                </c:pt>
                <c:pt idx="317">
                  <c:v>2068930531</c:v>
                </c:pt>
                <c:pt idx="318">
                  <c:v>898307141</c:v>
                </c:pt>
                <c:pt idx="319">
                  <c:v>2000047307</c:v>
                </c:pt>
                <c:pt idx="320">
                  <c:v>1438600117</c:v>
                </c:pt>
                <c:pt idx="321">
                  <c:v>923981021</c:v>
                </c:pt>
                <c:pt idx="322">
                  <c:v>807132517</c:v>
                </c:pt>
                <c:pt idx="323">
                  <c:v>418712513</c:v>
                </c:pt>
                <c:pt idx="324">
                  <c:v>42863129</c:v>
                </c:pt>
                <c:pt idx="325">
                  <c:v>2013497777</c:v>
                </c:pt>
                <c:pt idx="326">
                  <c:v>1643460563</c:v>
                </c:pt>
                <c:pt idx="327">
                  <c:v>940034717</c:v>
                </c:pt>
                <c:pt idx="328">
                  <c:v>732570989</c:v>
                </c:pt>
                <c:pt idx="329">
                  <c:v>474122111</c:v>
                </c:pt>
                <c:pt idx="330">
                  <c:v>1691758097</c:v>
                </c:pt>
                <c:pt idx="331">
                  <c:v>110761943</c:v>
                </c:pt>
                <c:pt idx="332">
                  <c:v>1202851043</c:v>
                </c:pt>
                <c:pt idx="333">
                  <c:v>941619929</c:v>
                </c:pt>
                <c:pt idx="334">
                  <c:v>1808608147</c:v>
                </c:pt>
                <c:pt idx="335">
                  <c:v>1000045379</c:v>
                </c:pt>
                <c:pt idx="336">
                  <c:v>526273679</c:v>
                </c:pt>
                <c:pt idx="337">
                  <c:v>1849693999</c:v>
                </c:pt>
                <c:pt idx="338">
                  <c:v>1715760569</c:v>
                </c:pt>
                <c:pt idx="339">
                  <c:v>463152869</c:v>
                </c:pt>
                <c:pt idx="340">
                  <c:v>315993709</c:v>
                </c:pt>
                <c:pt idx="341">
                  <c:v>1728501829</c:v>
                </c:pt>
                <c:pt idx="342">
                  <c:v>1653074669</c:v>
                </c:pt>
                <c:pt idx="343">
                  <c:v>1526300849</c:v>
                </c:pt>
                <c:pt idx="344">
                  <c:v>116525051</c:v>
                </c:pt>
                <c:pt idx="345">
                  <c:v>1455928189</c:v>
                </c:pt>
                <c:pt idx="346">
                  <c:v>2043529193</c:v>
                </c:pt>
                <c:pt idx="347">
                  <c:v>1362891713</c:v>
                </c:pt>
                <c:pt idx="348">
                  <c:v>426326819</c:v>
                </c:pt>
                <c:pt idx="349">
                  <c:v>83266273</c:v>
                </c:pt>
                <c:pt idx="350">
                  <c:v>869713129</c:v>
                </c:pt>
                <c:pt idx="351">
                  <c:v>1512196577</c:v>
                </c:pt>
                <c:pt idx="352">
                  <c:v>413040851</c:v>
                </c:pt>
                <c:pt idx="353">
                  <c:v>1455201509</c:v>
                </c:pt>
                <c:pt idx="354">
                  <c:v>1616859133</c:v>
                </c:pt>
                <c:pt idx="355">
                  <c:v>1406201959</c:v>
                </c:pt>
                <c:pt idx="356">
                  <c:v>876951221</c:v>
                </c:pt>
                <c:pt idx="357">
                  <c:v>1264583923</c:v>
                </c:pt>
                <c:pt idx="358">
                  <c:v>1514775359</c:v>
                </c:pt>
                <c:pt idx="359">
                  <c:v>328433179</c:v>
                </c:pt>
                <c:pt idx="360">
                  <c:v>1384139191</c:v>
                </c:pt>
                <c:pt idx="361">
                  <c:v>674012699</c:v>
                </c:pt>
                <c:pt idx="362">
                  <c:v>2037220697</c:v>
                </c:pt>
                <c:pt idx="363">
                  <c:v>1813225181</c:v>
                </c:pt>
                <c:pt idx="364">
                  <c:v>868579123</c:v>
                </c:pt>
                <c:pt idx="365">
                  <c:v>89944781</c:v>
                </c:pt>
                <c:pt idx="366">
                  <c:v>1943112911</c:v>
                </c:pt>
                <c:pt idx="367">
                  <c:v>1627624619</c:v>
                </c:pt>
                <c:pt idx="368">
                  <c:v>596649847</c:v>
                </c:pt>
                <c:pt idx="369">
                  <c:v>526439171</c:v>
                </c:pt>
                <c:pt idx="370">
                  <c:v>1393970623</c:v>
                </c:pt>
                <c:pt idx="371">
                  <c:v>9043121</c:v>
                </c:pt>
                <c:pt idx="372">
                  <c:v>155758991</c:v>
                </c:pt>
                <c:pt idx="373">
                  <c:v>289414043</c:v>
                </c:pt>
                <c:pt idx="374">
                  <c:v>1831306019</c:v>
                </c:pt>
                <c:pt idx="375">
                  <c:v>865644259</c:v>
                </c:pt>
                <c:pt idx="376">
                  <c:v>1908856123</c:v>
                </c:pt>
                <c:pt idx="377">
                  <c:v>550660823</c:v>
                </c:pt>
                <c:pt idx="378">
                  <c:v>717072443</c:v>
                </c:pt>
                <c:pt idx="379">
                  <c:v>921376073</c:v>
                </c:pt>
                <c:pt idx="380">
                  <c:v>1286323417</c:v>
                </c:pt>
                <c:pt idx="381">
                  <c:v>318181973</c:v>
                </c:pt>
                <c:pt idx="382">
                  <c:v>696940813</c:v>
                </c:pt>
                <c:pt idx="383">
                  <c:v>671813357</c:v>
                </c:pt>
                <c:pt idx="384">
                  <c:v>1284203623</c:v>
                </c:pt>
                <c:pt idx="385">
                  <c:v>1094974861</c:v>
                </c:pt>
                <c:pt idx="386">
                  <c:v>638987773</c:v>
                </c:pt>
                <c:pt idx="387">
                  <c:v>636357103</c:v>
                </c:pt>
                <c:pt idx="388">
                  <c:v>249364447</c:v>
                </c:pt>
                <c:pt idx="389">
                  <c:v>1729454369</c:v>
                </c:pt>
                <c:pt idx="390">
                  <c:v>1681729667</c:v>
                </c:pt>
                <c:pt idx="391">
                  <c:v>503099881</c:v>
                </c:pt>
                <c:pt idx="392">
                  <c:v>1776959603</c:v>
                </c:pt>
                <c:pt idx="393">
                  <c:v>628932823</c:v>
                </c:pt>
                <c:pt idx="394">
                  <c:v>1601806937</c:v>
                </c:pt>
                <c:pt idx="395">
                  <c:v>1643219951</c:v>
                </c:pt>
                <c:pt idx="396">
                  <c:v>1678170947</c:v>
                </c:pt>
                <c:pt idx="397">
                  <c:v>644497351</c:v>
                </c:pt>
                <c:pt idx="398">
                  <c:v>87350047</c:v>
                </c:pt>
                <c:pt idx="399">
                  <c:v>1036457701</c:v>
                </c:pt>
                <c:pt idx="400">
                  <c:v>1859745049</c:v>
                </c:pt>
                <c:pt idx="401">
                  <c:v>1951578659</c:v>
                </c:pt>
                <c:pt idx="402">
                  <c:v>452055977</c:v>
                </c:pt>
                <c:pt idx="403">
                  <c:v>465769511</c:v>
                </c:pt>
                <c:pt idx="404">
                  <c:v>1442742461</c:v>
                </c:pt>
                <c:pt idx="405">
                  <c:v>801198991</c:v>
                </c:pt>
                <c:pt idx="406">
                  <c:v>1514001961</c:v>
                </c:pt>
                <c:pt idx="407">
                  <c:v>595254073</c:v>
                </c:pt>
                <c:pt idx="408">
                  <c:v>110629823</c:v>
                </c:pt>
                <c:pt idx="409">
                  <c:v>1428608327</c:v>
                </c:pt>
                <c:pt idx="410">
                  <c:v>1733360533</c:v>
                </c:pt>
                <c:pt idx="411">
                  <c:v>1541674327</c:v>
                </c:pt>
                <c:pt idx="412">
                  <c:v>537797279</c:v>
                </c:pt>
                <c:pt idx="413">
                  <c:v>1578703783</c:v>
                </c:pt>
                <c:pt idx="414">
                  <c:v>657154933</c:v>
                </c:pt>
                <c:pt idx="415">
                  <c:v>1052666821</c:v>
                </c:pt>
                <c:pt idx="416">
                  <c:v>114167737</c:v>
                </c:pt>
                <c:pt idx="417">
                  <c:v>2051101147</c:v>
                </c:pt>
                <c:pt idx="418">
                  <c:v>1482836881</c:v>
                </c:pt>
                <c:pt idx="419">
                  <c:v>1111102679</c:v>
                </c:pt>
                <c:pt idx="420">
                  <c:v>127857887</c:v>
                </c:pt>
                <c:pt idx="421">
                  <c:v>1787807849</c:v>
                </c:pt>
                <c:pt idx="422">
                  <c:v>773157521</c:v>
                </c:pt>
                <c:pt idx="423">
                  <c:v>2092622659</c:v>
                </c:pt>
                <c:pt idx="424">
                  <c:v>144449873</c:v>
                </c:pt>
                <c:pt idx="425">
                  <c:v>939294607</c:v>
                </c:pt>
                <c:pt idx="426">
                  <c:v>2123101727</c:v>
                </c:pt>
                <c:pt idx="427">
                  <c:v>1898769947</c:v>
                </c:pt>
                <c:pt idx="428">
                  <c:v>166346911</c:v>
                </c:pt>
                <c:pt idx="429">
                  <c:v>1228466891</c:v>
                </c:pt>
                <c:pt idx="430">
                  <c:v>1480622137</c:v>
                </c:pt>
                <c:pt idx="431">
                  <c:v>881636641</c:v>
                </c:pt>
                <c:pt idx="432">
                  <c:v>1694252281</c:v>
                </c:pt>
                <c:pt idx="433">
                  <c:v>851155177</c:v>
                </c:pt>
                <c:pt idx="434">
                  <c:v>589274603</c:v>
                </c:pt>
                <c:pt idx="435">
                  <c:v>1845577039</c:v>
                </c:pt>
                <c:pt idx="436">
                  <c:v>1065779023</c:v>
                </c:pt>
                <c:pt idx="437">
                  <c:v>1799994961</c:v>
                </c:pt>
                <c:pt idx="438">
                  <c:v>940603241</c:v>
                </c:pt>
                <c:pt idx="439">
                  <c:v>695587661</c:v>
                </c:pt>
                <c:pt idx="440">
                  <c:v>1095621193</c:v>
                </c:pt>
                <c:pt idx="441">
                  <c:v>782960249</c:v>
                </c:pt>
                <c:pt idx="442">
                  <c:v>1065383519</c:v>
                </c:pt>
                <c:pt idx="443">
                  <c:v>700973437</c:v>
                </c:pt>
                <c:pt idx="444">
                  <c:v>1972945333</c:v>
                </c:pt>
                <c:pt idx="445">
                  <c:v>378691</c:v>
                </c:pt>
                <c:pt idx="446">
                  <c:v>1112801071</c:v>
                </c:pt>
                <c:pt idx="447">
                  <c:v>463569251</c:v>
                </c:pt>
                <c:pt idx="448">
                  <c:v>247097597</c:v>
                </c:pt>
                <c:pt idx="449">
                  <c:v>1269110501</c:v>
                </c:pt>
                <c:pt idx="450">
                  <c:v>914917643</c:v>
                </c:pt>
                <c:pt idx="451">
                  <c:v>409614229</c:v>
                </c:pt>
                <c:pt idx="452">
                  <c:v>750387037</c:v>
                </c:pt>
                <c:pt idx="453">
                  <c:v>1774661419</c:v>
                </c:pt>
                <c:pt idx="454">
                  <c:v>365450447</c:v>
                </c:pt>
                <c:pt idx="455">
                  <c:v>1204794077</c:v>
                </c:pt>
                <c:pt idx="456">
                  <c:v>94695983</c:v>
                </c:pt>
                <c:pt idx="457">
                  <c:v>466008239</c:v>
                </c:pt>
                <c:pt idx="458">
                  <c:v>89799067</c:v>
                </c:pt>
                <c:pt idx="459">
                  <c:v>702106921</c:v>
                </c:pt>
                <c:pt idx="460">
                  <c:v>1417727603</c:v>
                </c:pt>
                <c:pt idx="461">
                  <c:v>639000763</c:v>
                </c:pt>
                <c:pt idx="462">
                  <c:v>1881409259</c:v>
                </c:pt>
                <c:pt idx="463">
                  <c:v>196303951</c:v>
                </c:pt>
                <c:pt idx="464">
                  <c:v>2036356859</c:v>
                </c:pt>
                <c:pt idx="465">
                  <c:v>1521155651</c:v>
                </c:pt>
                <c:pt idx="466">
                  <c:v>1692050597</c:v>
                </c:pt>
                <c:pt idx="467">
                  <c:v>493784359</c:v>
                </c:pt>
                <c:pt idx="468">
                  <c:v>530688161</c:v>
                </c:pt>
                <c:pt idx="469">
                  <c:v>1184263039</c:v>
                </c:pt>
                <c:pt idx="470">
                  <c:v>240222211</c:v>
                </c:pt>
                <c:pt idx="471">
                  <c:v>1028811713</c:v>
                </c:pt>
                <c:pt idx="472">
                  <c:v>971817421</c:v>
                </c:pt>
                <c:pt idx="473">
                  <c:v>1776106051</c:v>
                </c:pt>
                <c:pt idx="474">
                  <c:v>2128127363</c:v>
                </c:pt>
                <c:pt idx="475">
                  <c:v>1355519873</c:v>
                </c:pt>
                <c:pt idx="476">
                  <c:v>1186106627</c:v>
                </c:pt>
                <c:pt idx="477">
                  <c:v>633188557</c:v>
                </c:pt>
                <c:pt idx="478">
                  <c:v>1712064413</c:v>
                </c:pt>
                <c:pt idx="479">
                  <c:v>914394409</c:v>
                </c:pt>
                <c:pt idx="480">
                  <c:v>1725081019</c:v>
                </c:pt>
                <c:pt idx="481">
                  <c:v>1805113801</c:v>
                </c:pt>
                <c:pt idx="482">
                  <c:v>309452383</c:v>
                </c:pt>
                <c:pt idx="483">
                  <c:v>1470280969</c:v>
                </c:pt>
                <c:pt idx="484">
                  <c:v>1237935331</c:v>
                </c:pt>
                <c:pt idx="485">
                  <c:v>1184818091</c:v>
                </c:pt>
                <c:pt idx="486">
                  <c:v>1213115693</c:v>
                </c:pt>
                <c:pt idx="487">
                  <c:v>2114319661</c:v>
                </c:pt>
                <c:pt idx="488">
                  <c:v>873387881</c:v>
                </c:pt>
                <c:pt idx="489">
                  <c:v>1312197421</c:v>
                </c:pt>
                <c:pt idx="490">
                  <c:v>406993799</c:v>
                </c:pt>
                <c:pt idx="491">
                  <c:v>17025067</c:v>
                </c:pt>
                <c:pt idx="492">
                  <c:v>1503489899</c:v>
                </c:pt>
                <c:pt idx="493">
                  <c:v>1720950793</c:v>
                </c:pt>
                <c:pt idx="494">
                  <c:v>1111208713</c:v>
                </c:pt>
                <c:pt idx="495">
                  <c:v>690256601</c:v>
                </c:pt>
                <c:pt idx="496">
                  <c:v>1808945819</c:v>
                </c:pt>
                <c:pt idx="497">
                  <c:v>575298637</c:v>
                </c:pt>
                <c:pt idx="498">
                  <c:v>52974563</c:v>
                </c:pt>
                <c:pt idx="499">
                  <c:v>10244513</c:v>
                </c:pt>
                <c:pt idx="500">
                  <c:v>542264941</c:v>
                </c:pt>
                <c:pt idx="501">
                  <c:v>248984947</c:v>
                </c:pt>
                <c:pt idx="502">
                  <c:v>1237623523</c:v>
                </c:pt>
                <c:pt idx="503">
                  <c:v>1322553251</c:v>
                </c:pt>
                <c:pt idx="504">
                  <c:v>1890734519</c:v>
                </c:pt>
                <c:pt idx="505">
                  <c:v>1331081797</c:v>
                </c:pt>
                <c:pt idx="506">
                  <c:v>199225937</c:v>
                </c:pt>
                <c:pt idx="507">
                  <c:v>1223524639</c:v>
                </c:pt>
                <c:pt idx="508">
                  <c:v>828564557</c:v>
                </c:pt>
                <c:pt idx="509">
                  <c:v>107627329</c:v>
                </c:pt>
                <c:pt idx="510">
                  <c:v>457105823</c:v>
                </c:pt>
                <c:pt idx="511">
                  <c:v>931986049</c:v>
                </c:pt>
                <c:pt idx="512">
                  <c:v>706981831</c:v>
                </c:pt>
                <c:pt idx="513">
                  <c:v>460621957</c:v>
                </c:pt>
                <c:pt idx="514">
                  <c:v>21320197</c:v>
                </c:pt>
                <c:pt idx="515">
                  <c:v>870067603</c:v>
                </c:pt>
                <c:pt idx="516">
                  <c:v>1459120843</c:v>
                </c:pt>
                <c:pt idx="517">
                  <c:v>1869509981</c:v>
                </c:pt>
                <c:pt idx="518">
                  <c:v>2134193911</c:v>
                </c:pt>
                <c:pt idx="519">
                  <c:v>1155535193</c:v>
                </c:pt>
                <c:pt idx="520">
                  <c:v>1695638311</c:v>
                </c:pt>
                <c:pt idx="521">
                  <c:v>2118674407</c:v>
                </c:pt>
                <c:pt idx="522">
                  <c:v>381407567</c:v>
                </c:pt>
                <c:pt idx="523">
                  <c:v>879012553</c:v>
                </c:pt>
                <c:pt idx="524">
                  <c:v>131419549</c:v>
                </c:pt>
                <c:pt idx="525">
                  <c:v>1105329937</c:v>
                </c:pt>
                <c:pt idx="526">
                  <c:v>996161501</c:v>
                </c:pt>
                <c:pt idx="527">
                  <c:v>1640132311</c:v>
                </c:pt>
                <c:pt idx="528">
                  <c:v>1932570533</c:v>
                </c:pt>
                <c:pt idx="529">
                  <c:v>511248169</c:v>
                </c:pt>
                <c:pt idx="530">
                  <c:v>1436230633</c:v>
                </c:pt>
                <c:pt idx="531">
                  <c:v>970644443</c:v>
                </c:pt>
                <c:pt idx="532">
                  <c:v>1310323447</c:v>
                </c:pt>
                <c:pt idx="533">
                  <c:v>909247919</c:v>
                </c:pt>
                <c:pt idx="534">
                  <c:v>737699899</c:v>
                </c:pt>
                <c:pt idx="535">
                  <c:v>1851582347</c:v>
                </c:pt>
                <c:pt idx="536">
                  <c:v>1815664601</c:v>
                </c:pt>
                <c:pt idx="537">
                  <c:v>1390188091</c:v>
                </c:pt>
                <c:pt idx="538">
                  <c:v>468339931</c:v>
                </c:pt>
                <c:pt idx="539">
                  <c:v>1808052439</c:v>
                </c:pt>
                <c:pt idx="540">
                  <c:v>926784431</c:v>
                </c:pt>
                <c:pt idx="541">
                  <c:v>1988613661</c:v>
                </c:pt>
                <c:pt idx="542">
                  <c:v>7348157</c:v>
                </c:pt>
                <c:pt idx="543">
                  <c:v>1519017103</c:v>
                </c:pt>
                <c:pt idx="544">
                  <c:v>1669487507</c:v>
                </c:pt>
                <c:pt idx="545">
                  <c:v>852891661</c:v>
                </c:pt>
                <c:pt idx="546">
                  <c:v>779960677</c:v>
                </c:pt>
                <c:pt idx="547">
                  <c:v>2109251279</c:v>
                </c:pt>
                <c:pt idx="548">
                  <c:v>1065652849</c:v>
                </c:pt>
                <c:pt idx="549">
                  <c:v>169379803</c:v>
                </c:pt>
                <c:pt idx="550">
                  <c:v>1791981047</c:v>
                </c:pt>
                <c:pt idx="551">
                  <c:v>430544407</c:v>
                </c:pt>
                <c:pt idx="552">
                  <c:v>1609693223</c:v>
                </c:pt>
                <c:pt idx="553">
                  <c:v>499315937</c:v>
                </c:pt>
                <c:pt idx="554">
                  <c:v>782426917</c:v>
                </c:pt>
                <c:pt idx="555">
                  <c:v>1509242963</c:v>
                </c:pt>
                <c:pt idx="556">
                  <c:v>2061072499</c:v>
                </c:pt>
                <c:pt idx="557">
                  <c:v>1746837577</c:v>
                </c:pt>
                <c:pt idx="558">
                  <c:v>288098821</c:v>
                </c:pt>
                <c:pt idx="559">
                  <c:v>1306903063</c:v>
                </c:pt>
                <c:pt idx="560">
                  <c:v>822640069</c:v>
                </c:pt>
                <c:pt idx="561">
                  <c:v>925940713</c:v>
                </c:pt>
                <c:pt idx="562">
                  <c:v>1770051461</c:v>
                </c:pt>
                <c:pt idx="563">
                  <c:v>1741723897</c:v>
                </c:pt>
                <c:pt idx="564">
                  <c:v>1697406499</c:v>
                </c:pt>
                <c:pt idx="565">
                  <c:v>558417073</c:v>
                </c:pt>
                <c:pt idx="566">
                  <c:v>624388403</c:v>
                </c:pt>
                <c:pt idx="567">
                  <c:v>389544713</c:v>
                </c:pt>
                <c:pt idx="568">
                  <c:v>396857977</c:v>
                </c:pt>
                <c:pt idx="569">
                  <c:v>455281447</c:v>
                </c:pt>
                <c:pt idx="570">
                  <c:v>2001274757</c:v>
                </c:pt>
                <c:pt idx="571">
                  <c:v>1054888487</c:v>
                </c:pt>
                <c:pt idx="572">
                  <c:v>501284071</c:v>
                </c:pt>
                <c:pt idx="573">
                  <c:v>2137709543</c:v>
                </c:pt>
                <c:pt idx="574">
                  <c:v>1813742443</c:v>
                </c:pt>
                <c:pt idx="575">
                  <c:v>1508199509</c:v>
                </c:pt>
                <c:pt idx="576">
                  <c:v>1492427843</c:v>
                </c:pt>
                <c:pt idx="577">
                  <c:v>1838365649</c:v>
                </c:pt>
                <c:pt idx="578">
                  <c:v>1193286961</c:v>
                </c:pt>
                <c:pt idx="579">
                  <c:v>21503617</c:v>
                </c:pt>
                <c:pt idx="580">
                  <c:v>1529670209</c:v>
                </c:pt>
                <c:pt idx="581">
                  <c:v>1134013093</c:v>
                </c:pt>
                <c:pt idx="582">
                  <c:v>1139469503</c:v>
                </c:pt>
                <c:pt idx="583">
                  <c:v>243560549</c:v>
                </c:pt>
                <c:pt idx="584">
                  <c:v>1903654751</c:v>
                </c:pt>
                <c:pt idx="585">
                  <c:v>88793651</c:v>
                </c:pt>
                <c:pt idx="586">
                  <c:v>435921929</c:v>
                </c:pt>
                <c:pt idx="587">
                  <c:v>1328889713</c:v>
                </c:pt>
                <c:pt idx="588">
                  <c:v>1170318379</c:v>
                </c:pt>
                <c:pt idx="589">
                  <c:v>921603647</c:v>
                </c:pt>
                <c:pt idx="590">
                  <c:v>558719989</c:v>
                </c:pt>
                <c:pt idx="591">
                  <c:v>667585417</c:v>
                </c:pt>
                <c:pt idx="592">
                  <c:v>1120859809</c:v>
                </c:pt>
                <c:pt idx="593">
                  <c:v>1117633417</c:v>
                </c:pt>
                <c:pt idx="594">
                  <c:v>1053066221</c:v>
                </c:pt>
                <c:pt idx="595">
                  <c:v>506567329</c:v>
                </c:pt>
                <c:pt idx="596">
                  <c:v>333644039</c:v>
                </c:pt>
                <c:pt idx="597">
                  <c:v>1925994569</c:v>
                </c:pt>
                <c:pt idx="598">
                  <c:v>1972116691</c:v>
                </c:pt>
                <c:pt idx="599">
                  <c:v>959481889</c:v>
                </c:pt>
                <c:pt idx="600">
                  <c:v>25888913</c:v>
                </c:pt>
                <c:pt idx="601">
                  <c:v>758838467</c:v>
                </c:pt>
                <c:pt idx="602">
                  <c:v>1549641209</c:v>
                </c:pt>
                <c:pt idx="603">
                  <c:v>1478231771</c:v>
                </c:pt>
                <c:pt idx="604">
                  <c:v>159716639</c:v>
                </c:pt>
                <c:pt idx="605">
                  <c:v>1518077417</c:v>
                </c:pt>
                <c:pt idx="606">
                  <c:v>376040597</c:v>
                </c:pt>
                <c:pt idx="607">
                  <c:v>2096415913</c:v>
                </c:pt>
                <c:pt idx="608">
                  <c:v>946814233</c:v>
                </c:pt>
                <c:pt idx="609">
                  <c:v>1334389439</c:v>
                </c:pt>
                <c:pt idx="610">
                  <c:v>2292221</c:v>
                </c:pt>
                <c:pt idx="611">
                  <c:v>1306485407</c:v>
                </c:pt>
                <c:pt idx="612">
                  <c:v>1056369761</c:v>
                </c:pt>
                <c:pt idx="613">
                  <c:v>1431165079</c:v>
                </c:pt>
                <c:pt idx="614">
                  <c:v>1117980671</c:v>
                </c:pt>
                <c:pt idx="615">
                  <c:v>1848801419</c:v>
                </c:pt>
                <c:pt idx="616">
                  <c:v>214792421</c:v>
                </c:pt>
                <c:pt idx="617">
                  <c:v>756598279</c:v>
                </c:pt>
                <c:pt idx="618">
                  <c:v>1487581031</c:v>
                </c:pt>
                <c:pt idx="619">
                  <c:v>1248962063</c:v>
                </c:pt>
                <c:pt idx="620">
                  <c:v>1217355481</c:v>
                </c:pt>
                <c:pt idx="621">
                  <c:v>669208691</c:v>
                </c:pt>
                <c:pt idx="622">
                  <c:v>1451893799</c:v>
                </c:pt>
                <c:pt idx="623">
                  <c:v>1683836591</c:v>
                </c:pt>
                <c:pt idx="624">
                  <c:v>544518361</c:v>
                </c:pt>
                <c:pt idx="625">
                  <c:v>1205162753</c:v>
                </c:pt>
                <c:pt idx="626">
                  <c:v>1201368083</c:v>
                </c:pt>
                <c:pt idx="627">
                  <c:v>115178017</c:v>
                </c:pt>
                <c:pt idx="628">
                  <c:v>1860236867</c:v>
                </c:pt>
                <c:pt idx="629">
                  <c:v>1182935447</c:v>
                </c:pt>
                <c:pt idx="630">
                  <c:v>269357591</c:v>
                </c:pt>
                <c:pt idx="631">
                  <c:v>1562671081</c:v>
                </c:pt>
                <c:pt idx="632">
                  <c:v>1180698907</c:v>
                </c:pt>
                <c:pt idx="633">
                  <c:v>125184307</c:v>
                </c:pt>
                <c:pt idx="634">
                  <c:v>1031855327</c:v>
                </c:pt>
                <c:pt idx="635">
                  <c:v>163737389</c:v>
                </c:pt>
                <c:pt idx="636">
                  <c:v>1183257791</c:v>
                </c:pt>
                <c:pt idx="637">
                  <c:v>1249832279</c:v>
                </c:pt>
                <c:pt idx="638">
                  <c:v>745033021</c:v>
                </c:pt>
                <c:pt idx="639">
                  <c:v>618038573</c:v>
                </c:pt>
                <c:pt idx="640">
                  <c:v>294530221</c:v>
                </c:pt>
                <c:pt idx="641">
                  <c:v>1714428319</c:v>
                </c:pt>
                <c:pt idx="642">
                  <c:v>2110924331</c:v>
                </c:pt>
                <c:pt idx="643">
                  <c:v>1689042367</c:v>
                </c:pt>
                <c:pt idx="644">
                  <c:v>771819107</c:v>
                </c:pt>
                <c:pt idx="645">
                  <c:v>1056516557</c:v>
                </c:pt>
                <c:pt idx="646">
                  <c:v>963589909</c:v>
                </c:pt>
                <c:pt idx="647">
                  <c:v>1593984211</c:v>
                </c:pt>
                <c:pt idx="648">
                  <c:v>626743739</c:v>
                </c:pt>
                <c:pt idx="649">
                  <c:v>913442197</c:v>
                </c:pt>
                <c:pt idx="650">
                  <c:v>1053628861</c:v>
                </c:pt>
                <c:pt idx="651">
                  <c:v>807417659</c:v>
                </c:pt>
                <c:pt idx="652">
                  <c:v>579986611</c:v>
                </c:pt>
                <c:pt idx="653">
                  <c:v>220784771</c:v>
                </c:pt>
                <c:pt idx="654">
                  <c:v>1655314963</c:v>
                </c:pt>
                <c:pt idx="655">
                  <c:v>1390983101</c:v>
                </c:pt>
                <c:pt idx="656">
                  <c:v>2122478537</c:v>
                </c:pt>
                <c:pt idx="657">
                  <c:v>567628981</c:v>
                </c:pt>
                <c:pt idx="658">
                  <c:v>1589673329</c:v>
                </c:pt>
                <c:pt idx="659">
                  <c:v>855997189</c:v>
                </c:pt>
                <c:pt idx="660">
                  <c:v>1681496779</c:v>
                </c:pt>
                <c:pt idx="661">
                  <c:v>1280806073</c:v>
                </c:pt>
                <c:pt idx="662">
                  <c:v>208843451</c:v>
                </c:pt>
                <c:pt idx="663">
                  <c:v>989678777</c:v>
                </c:pt>
                <c:pt idx="664">
                  <c:v>1446691691</c:v>
                </c:pt>
                <c:pt idx="665">
                  <c:v>2038316311</c:v>
                </c:pt>
                <c:pt idx="666">
                  <c:v>1450835413</c:v>
                </c:pt>
                <c:pt idx="667">
                  <c:v>1605585013</c:v>
                </c:pt>
                <c:pt idx="668">
                  <c:v>64165001</c:v>
                </c:pt>
                <c:pt idx="669">
                  <c:v>921221167</c:v>
                </c:pt>
                <c:pt idx="670">
                  <c:v>1369206361</c:v>
                </c:pt>
                <c:pt idx="671">
                  <c:v>863348567</c:v>
                </c:pt>
                <c:pt idx="672">
                  <c:v>1328594669</c:v>
                </c:pt>
                <c:pt idx="673">
                  <c:v>772556819</c:v>
                </c:pt>
                <c:pt idx="674">
                  <c:v>1678515697</c:v>
                </c:pt>
                <c:pt idx="675">
                  <c:v>1227879941</c:v>
                </c:pt>
                <c:pt idx="676">
                  <c:v>1857475553</c:v>
                </c:pt>
                <c:pt idx="677">
                  <c:v>590145869</c:v>
                </c:pt>
                <c:pt idx="678">
                  <c:v>78990157</c:v>
                </c:pt>
                <c:pt idx="679">
                  <c:v>1916067661</c:v>
                </c:pt>
                <c:pt idx="680">
                  <c:v>354708581</c:v>
                </c:pt>
                <c:pt idx="681">
                  <c:v>1493403739</c:v>
                </c:pt>
                <c:pt idx="682">
                  <c:v>1328998133</c:v>
                </c:pt>
                <c:pt idx="683">
                  <c:v>994645961</c:v>
                </c:pt>
                <c:pt idx="684">
                  <c:v>1796777051</c:v>
                </c:pt>
                <c:pt idx="685">
                  <c:v>1651969537</c:v>
                </c:pt>
                <c:pt idx="686">
                  <c:v>22584557</c:v>
                </c:pt>
                <c:pt idx="687">
                  <c:v>172057201</c:v>
                </c:pt>
                <c:pt idx="688">
                  <c:v>561082693</c:v>
                </c:pt>
                <c:pt idx="689">
                  <c:v>1223039003</c:v>
                </c:pt>
                <c:pt idx="690">
                  <c:v>412332379</c:v>
                </c:pt>
                <c:pt idx="691">
                  <c:v>1194601081</c:v>
                </c:pt>
                <c:pt idx="692">
                  <c:v>1465827679</c:v>
                </c:pt>
                <c:pt idx="693">
                  <c:v>1322693081</c:v>
                </c:pt>
                <c:pt idx="694">
                  <c:v>553500659</c:v>
                </c:pt>
                <c:pt idx="695">
                  <c:v>46077103</c:v>
                </c:pt>
                <c:pt idx="696">
                  <c:v>818045783</c:v>
                </c:pt>
                <c:pt idx="697">
                  <c:v>1620107207</c:v>
                </c:pt>
                <c:pt idx="698">
                  <c:v>22833149</c:v>
                </c:pt>
                <c:pt idx="699">
                  <c:v>2049692551</c:v>
                </c:pt>
                <c:pt idx="700">
                  <c:v>567964699</c:v>
                </c:pt>
                <c:pt idx="701">
                  <c:v>1943100967</c:v>
                </c:pt>
                <c:pt idx="702">
                  <c:v>1174789793</c:v>
                </c:pt>
                <c:pt idx="703">
                  <c:v>1604987749</c:v>
                </c:pt>
                <c:pt idx="704">
                  <c:v>1485757337</c:v>
                </c:pt>
                <c:pt idx="705">
                  <c:v>1536196843</c:v>
                </c:pt>
                <c:pt idx="706">
                  <c:v>536665771</c:v>
                </c:pt>
                <c:pt idx="707">
                  <c:v>1558100189</c:v>
                </c:pt>
                <c:pt idx="708">
                  <c:v>721470353</c:v>
                </c:pt>
                <c:pt idx="709">
                  <c:v>1761983731</c:v>
                </c:pt>
                <c:pt idx="710">
                  <c:v>564659033</c:v>
                </c:pt>
                <c:pt idx="711">
                  <c:v>550181773</c:v>
                </c:pt>
                <c:pt idx="712">
                  <c:v>1459531547</c:v>
                </c:pt>
                <c:pt idx="713">
                  <c:v>2131135231</c:v>
                </c:pt>
                <c:pt idx="714">
                  <c:v>166416781</c:v>
                </c:pt>
                <c:pt idx="715">
                  <c:v>419605037</c:v>
                </c:pt>
                <c:pt idx="716">
                  <c:v>1723523471</c:v>
                </c:pt>
                <c:pt idx="717">
                  <c:v>52879969</c:v>
                </c:pt>
                <c:pt idx="718">
                  <c:v>505862459</c:v>
                </c:pt>
                <c:pt idx="719">
                  <c:v>907645769</c:v>
                </c:pt>
                <c:pt idx="720">
                  <c:v>206819099</c:v>
                </c:pt>
                <c:pt idx="721">
                  <c:v>206037281</c:v>
                </c:pt>
                <c:pt idx="722">
                  <c:v>454745299</c:v>
                </c:pt>
                <c:pt idx="723">
                  <c:v>243135481</c:v>
                </c:pt>
                <c:pt idx="724">
                  <c:v>1005811087</c:v>
                </c:pt>
                <c:pt idx="725">
                  <c:v>1998760297</c:v>
                </c:pt>
                <c:pt idx="726">
                  <c:v>22667317</c:v>
                </c:pt>
                <c:pt idx="727">
                  <c:v>124516267</c:v>
                </c:pt>
                <c:pt idx="728">
                  <c:v>1696953169</c:v>
                </c:pt>
                <c:pt idx="729">
                  <c:v>157686439</c:v>
                </c:pt>
                <c:pt idx="730">
                  <c:v>1759637533</c:v>
                </c:pt>
                <c:pt idx="731">
                  <c:v>797758219</c:v>
                </c:pt>
                <c:pt idx="732">
                  <c:v>1177464569</c:v>
                </c:pt>
                <c:pt idx="733">
                  <c:v>1512943919</c:v>
                </c:pt>
                <c:pt idx="734">
                  <c:v>816998951</c:v>
                </c:pt>
                <c:pt idx="735">
                  <c:v>123290147</c:v>
                </c:pt>
                <c:pt idx="736">
                  <c:v>774434533</c:v>
                </c:pt>
                <c:pt idx="737">
                  <c:v>386882737</c:v>
                </c:pt>
                <c:pt idx="738">
                  <c:v>2084410663</c:v>
                </c:pt>
                <c:pt idx="739">
                  <c:v>896135971</c:v>
                </c:pt>
                <c:pt idx="740">
                  <c:v>1821319187</c:v>
                </c:pt>
                <c:pt idx="741">
                  <c:v>1020795973</c:v>
                </c:pt>
                <c:pt idx="742">
                  <c:v>1512320309</c:v>
                </c:pt>
                <c:pt idx="743">
                  <c:v>2079806411</c:v>
                </c:pt>
                <c:pt idx="744">
                  <c:v>1406749163</c:v>
                </c:pt>
                <c:pt idx="745">
                  <c:v>85129067</c:v>
                </c:pt>
                <c:pt idx="746">
                  <c:v>1627450763</c:v>
                </c:pt>
                <c:pt idx="747">
                  <c:v>670424269</c:v>
                </c:pt>
                <c:pt idx="748">
                  <c:v>8775419</c:v>
                </c:pt>
                <c:pt idx="749">
                  <c:v>626057119</c:v>
                </c:pt>
                <c:pt idx="750">
                  <c:v>823808369</c:v>
                </c:pt>
                <c:pt idx="751">
                  <c:v>1513510529</c:v>
                </c:pt>
                <c:pt idx="752">
                  <c:v>145697753</c:v>
                </c:pt>
                <c:pt idx="753">
                  <c:v>1795834177</c:v>
                </c:pt>
                <c:pt idx="754">
                  <c:v>1323218107</c:v>
                </c:pt>
                <c:pt idx="755">
                  <c:v>471736907</c:v>
                </c:pt>
                <c:pt idx="756">
                  <c:v>1332018377</c:v>
                </c:pt>
                <c:pt idx="757">
                  <c:v>1348390531</c:v>
                </c:pt>
                <c:pt idx="758">
                  <c:v>1298362361</c:v>
                </c:pt>
                <c:pt idx="759">
                  <c:v>2044523527</c:v>
                </c:pt>
                <c:pt idx="760">
                  <c:v>291313591</c:v>
                </c:pt>
                <c:pt idx="761">
                  <c:v>1981332433</c:v>
                </c:pt>
                <c:pt idx="762">
                  <c:v>1210927259</c:v>
                </c:pt>
                <c:pt idx="763">
                  <c:v>956477083</c:v>
                </c:pt>
                <c:pt idx="764">
                  <c:v>1166840231</c:v>
                </c:pt>
                <c:pt idx="765">
                  <c:v>422628391</c:v>
                </c:pt>
                <c:pt idx="766">
                  <c:v>575865751</c:v>
                </c:pt>
                <c:pt idx="767">
                  <c:v>1468336267</c:v>
                </c:pt>
                <c:pt idx="768">
                  <c:v>640104083</c:v>
                </c:pt>
                <c:pt idx="769">
                  <c:v>1566183119</c:v>
                </c:pt>
                <c:pt idx="770">
                  <c:v>1796371873</c:v>
                </c:pt>
                <c:pt idx="771">
                  <c:v>864274561</c:v>
                </c:pt>
                <c:pt idx="772">
                  <c:v>552045707</c:v>
                </c:pt>
                <c:pt idx="773">
                  <c:v>156010279</c:v>
                </c:pt>
                <c:pt idx="774">
                  <c:v>1570487833</c:v>
                </c:pt>
                <c:pt idx="775">
                  <c:v>822776533</c:v>
                </c:pt>
                <c:pt idx="776">
                  <c:v>356477833</c:v>
                </c:pt>
                <c:pt idx="777">
                  <c:v>63873779</c:v>
                </c:pt>
                <c:pt idx="778">
                  <c:v>1815261631</c:v>
                </c:pt>
                <c:pt idx="779">
                  <c:v>125725021</c:v>
                </c:pt>
                <c:pt idx="780">
                  <c:v>2019421471</c:v>
                </c:pt>
                <c:pt idx="781">
                  <c:v>609700471</c:v>
                </c:pt>
                <c:pt idx="782">
                  <c:v>1351786021</c:v>
                </c:pt>
                <c:pt idx="783">
                  <c:v>693583991</c:v>
                </c:pt>
                <c:pt idx="784">
                  <c:v>1088386421</c:v>
                </c:pt>
                <c:pt idx="785">
                  <c:v>1783607557</c:v>
                </c:pt>
                <c:pt idx="786">
                  <c:v>553553219</c:v>
                </c:pt>
                <c:pt idx="787">
                  <c:v>1810757147</c:v>
                </c:pt>
                <c:pt idx="788">
                  <c:v>548991043</c:v>
                </c:pt>
                <c:pt idx="789">
                  <c:v>989432231</c:v>
                </c:pt>
                <c:pt idx="790">
                  <c:v>146763179</c:v>
                </c:pt>
                <c:pt idx="791">
                  <c:v>81142357</c:v>
                </c:pt>
                <c:pt idx="792">
                  <c:v>1829668097</c:v>
                </c:pt>
                <c:pt idx="793">
                  <c:v>1755649361</c:v>
                </c:pt>
                <c:pt idx="794">
                  <c:v>1162977043</c:v>
                </c:pt>
                <c:pt idx="795">
                  <c:v>2071731971</c:v>
                </c:pt>
                <c:pt idx="796">
                  <c:v>1442775379</c:v>
                </c:pt>
                <c:pt idx="797">
                  <c:v>1409024429</c:v>
                </c:pt>
                <c:pt idx="798">
                  <c:v>902127133</c:v>
                </c:pt>
                <c:pt idx="799">
                  <c:v>542223497</c:v>
                </c:pt>
                <c:pt idx="800">
                  <c:v>1669636721</c:v>
                </c:pt>
                <c:pt idx="801">
                  <c:v>1585236973</c:v>
                </c:pt>
                <c:pt idx="802">
                  <c:v>2058907157</c:v>
                </c:pt>
                <c:pt idx="803">
                  <c:v>809098559</c:v>
                </c:pt>
                <c:pt idx="804">
                  <c:v>1213128821</c:v>
                </c:pt>
                <c:pt idx="805">
                  <c:v>624533941</c:v>
                </c:pt>
                <c:pt idx="806">
                  <c:v>978603401</c:v>
                </c:pt>
                <c:pt idx="807">
                  <c:v>665242093</c:v>
                </c:pt>
                <c:pt idx="808">
                  <c:v>1265198873</c:v>
                </c:pt>
                <c:pt idx="809">
                  <c:v>1458958619</c:v>
                </c:pt>
                <c:pt idx="810">
                  <c:v>218989889</c:v>
                </c:pt>
                <c:pt idx="811">
                  <c:v>1818119843</c:v>
                </c:pt>
                <c:pt idx="812">
                  <c:v>1592114327</c:v>
                </c:pt>
                <c:pt idx="813">
                  <c:v>1231247981</c:v>
                </c:pt>
                <c:pt idx="814">
                  <c:v>616068191</c:v>
                </c:pt>
                <c:pt idx="815">
                  <c:v>74050517</c:v>
                </c:pt>
                <c:pt idx="816">
                  <c:v>699662053</c:v>
                </c:pt>
                <c:pt idx="817">
                  <c:v>152802019</c:v>
                </c:pt>
                <c:pt idx="818">
                  <c:v>1426235731</c:v>
                </c:pt>
                <c:pt idx="819">
                  <c:v>1511159789</c:v>
                </c:pt>
                <c:pt idx="820">
                  <c:v>769751933</c:v>
                </c:pt>
                <c:pt idx="821">
                  <c:v>1829533721</c:v>
                </c:pt>
                <c:pt idx="822">
                  <c:v>268217557</c:v>
                </c:pt>
                <c:pt idx="823">
                  <c:v>2147362397</c:v>
                </c:pt>
                <c:pt idx="824">
                  <c:v>497906509</c:v>
                </c:pt>
                <c:pt idx="825">
                  <c:v>1499053753</c:v>
                </c:pt>
                <c:pt idx="826">
                  <c:v>331251913</c:v>
                </c:pt>
                <c:pt idx="827">
                  <c:v>1024341589</c:v>
                </c:pt>
                <c:pt idx="828">
                  <c:v>1189591127</c:v>
                </c:pt>
                <c:pt idx="829">
                  <c:v>1561347313</c:v>
                </c:pt>
                <c:pt idx="830">
                  <c:v>46216349</c:v>
                </c:pt>
                <c:pt idx="831">
                  <c:v>1859023847</c:v>
                </c:pt>
                <c:pt idx="832">
                  <c:v>420257393</c:v>
                </c:pt>
                <c:pt idx="833">
                  <c:v>297847709</c:v>
                </c:pt>
                <c:pt idx="834">
                  <c:v>1388100017</c:v>
                </c:pt>
                <c:pt idx="835">
                  <c:v>1914100231</c:v>
                </c:pt>
                <c:pt idx="836">
                  <c:v>1690746131</c:v>
                </c:pt>
                <c:pt idx="837">
                  <c:v>821490499</c:v>
                </c:pt>
                <c:pt idx="838">
                  <c:v>39345151</c:v>
                </c:pt>
                <c:pt idx="839">
                  <c:v>577446589</c:v>
                </c:pt>
                <c:pt idx="840">
                  <c:v>1345685857</c:v>
                </c:pt>
                <c:pt idx="841">
                  <c:v>1600068637</c:v>
                </c:pt>
                <c:pt idx="842">
                  <c:v>2025001991</c:v>
                </c:pt>
                <c:pt idx="843">
                  <c:v>566563513</c:v>
                </c:pt>
                <c:pt idx="844">
                  <c:v>1235039557</c:v>
                </c:pt>
                <c:pt idx="845">
                  <c:v>962594177</c:v>
                </c:pt>
                <c:pt idx="846">
                  <c:v>1597199647</c:v>
                </c:pt>
                <c:pt idx="847">
                  <c:v>39938033</c:v>
                </c:pt>
                <c:pt idx="848">
                  <c:v>1227931531</c:v>
                </c:pt>
                <c:pt idx="849">
                  <c:v>2141870971</c:v>
                </c:pt>
                <c:pt idx="850">
                  <c:v>465030119</c:v>
                </c:pt>
                <c:pt idx="851">
                  <c:v>324966197</c:v>
                </c:pt>
                <c:pt idx="852">
                  <c:v>544840601</c:v>
                </c:pt>
                <c:pt idx="853">
                  <c:v>295433647</c:v>
                </c:pt>
                <c:pt idx="854">
                  <c:v>1857908551</c:v>
                </c:pt>
                <c:pt idx="855">
                  <c:v>250623557</c:v>
                </c:pt>
                <c:pt idx="856">
                  <c:v>1566661039</c:v>
                </c:pt>
                <c:pt idx="857">
                  <c:v>110432473</c:v>
                </c:pt>
                <c:pt idx="858">
                  <c:v>2027327933</c:v>
                </c:pt>
                <c:pt idx="859">
                  <c:v>1668188989</c:v>
                </c:pt>
                <c:pt idx="860">
                  <c:v>1154394757</c:v>
                </c:pt>
                <c:pt idx="861">
                  <c:v>111095209</c:v>
                </c:pt>
                <c:pt idx="862">
                  <c:v>1981473511</c:v>
                </c:pt>
                <c:pt idx="863">
                  <c:v>846048083</c:v>
                </c:pt>
                <c:pt idx="864">
                  <c:v>1727653519</c:v>
                </c:pt>
                <c:pt idx="865">
                  <c:v>139493593</c:v>
                </c:pt>
                <c:pt idx="866">
                  <c:v>993254137</c:v>
                </c:pt>
                <c:pt idx="867">
                  <c:v>362860051</c:v>
                </c:pt>
                <c:pt idx="868">
                  <c:v>662058889</c:v>
                </c:pt>
                <c:pt idx="869">
                  <c:v>1595950399</c:v>
                </c:pt>
                <c:pt idx="870">
                  <c:v>2112108899</c:v>
                </c:pt>
                <c:pt idx="871">
                  <c:v>643186829</c:v>
                </c:pt>
                <c:pt idx="872">
                  <c:v>1232787797</c:v>
                </c:pt>
                <c:pt idx="873">
                  <c:v>1515930113</c:v>
                </c:pt>
                <c:pt idx="874">
                  <c:v>1007224633</c:v>
                </c:pt>
                <c:pt idx="875">
                  <c:v>808637233</c:v>
                </c:pt>
                <c:pt idx="876">
                  <c:v>1241023757</c:v>
                </c:pt>
                <c:pt idx="877">
                  <c:v>927778843</c:v>
                </c:pt>
                <c:pt idx="878">
                  <c:v>730611449</c:v>
                </c:pt>
                <c:pt idx="879">
                  <c:v>559979633</c:v>
                </c:pt>
                <c:pt idx="880">
                  <c:v>2047223771</c:v>
                </c:pt>
                <c:pt idx="881">
                  <c:v>1296954479</c:v>
                </c:pt>
                <c:pt idx="882">
                  <c:v>347247871</c:v>
                </c:pt>
                <c:pt idx="883">
                  <c:v>168887759</c:v>
                </c:pt>
                <c:pt idx="884">
                  <c:v>1254082013</c:v>
                </c:pt>
                <c:pt idx="885">
                  <c:v>414355231</c:v>
                </c:pt>
                <c:pt idx="886">
                  <c:v>1777382197</c:v>
                </c:pt>
                <c:pt idx="887">
                  <c:v>2067243203</c:v>
                </c:pt>
                <c:pt idx="888">
                  <c:v>1524960599</c:v>
                </c:pt>
                <c:pt idx="889">
                  <c:v>860632811</c:v>
                </c:pt>
                <c:pt idx="890">
                  <c:v>144414103</c:v>
                </c:pt>
                <c:pt idx="891">
                  <c:v>1921003727</c:v>
                </c:pt>
                <c:pt idx="892">
                  <c:v>747646807</c:v>
                </c:pt>
                <c:pt idx="893">
                  <c:v>1538469809</c:v>
                </c:pt>
                <c:pt idx="894">
                  <c:v>1319260867</c:v>
                </c:pt>
                <c:pt idx="895">
                  <c:v>158504911</c:v>
                </c:pt>
                <c:pt idx="896">
                  <c:v>1312803647</c:v>
                </c:pt>
                <c:pt idx="897">
                  <c:v>396071783</c:v>
                </c:pt>
                <c:pt idx="898">
                  <c:v>1153979033</c:v>
                </c:pt>
                <c:pt idx="899">
                  <c:v>487303639</c:v>
                </c:pt>
                <c:pt idx="900">
                  <c:v>1380368911</c:v>
                </c:pt>
                <c:pt idx="901">
                  <c:v>109728701</c:v>
                </c:pt>
                <c:pt idx="902">
                  <c:v>649437671</c:v>
                </c:pt>
                <c:pt idx="903">
                  <c:v>1697648083</c:v>
                </c:pt>
                <c:pt idx="904">
                  <c:v>1149297727</c:v>
                </c:pt>
                <c:pt idx="905">
                  <c:v>501071567</c:v>
                </c:pt>
                <c:pt idx="906">
                  <c:v>1369228687</c:v>
                </c:pt>
                <c:pt idx="907">
                  <c:v>1020504601</c:v>
                </c:pt>
                <c:pt idx="908">
                  <c:v>1462691327</c:v>
                </c:pt>
                <c:pt idx="909">
                  <c:v>1827974947</c:v>
                </c:pt>
                <c:pt idx="910">
                  <c:v>1581791039</c:v>
                </c:pt>
                <c:pt idx="911">
                  <c:v>434282951</c:v>
                </c:pt>
                <c:pt idx="912">
                  <c:v>1294708711</c:v>
                </c:pt>
                <c:pt idx="913">
                  <c:v>1203349463</c:v>
                </c:pt>
                <c:pt idx="914">
                  <c:v>873568879</c:v>
                </c:pt>
                <c:pt idx="915">
                  <c:v>429914461</c:v>
                </c:pt>
                <c:pt idx="916">
                  <c:v>1278359791</c:v>
                </c:pt>
                <c:pt idx="917">
                  <c:v>144363977</c:v>
                </c:pt>
                <c:pt idx="918">
                  <c:v>174205429</c:v>
                </c:pt>
                <c:pt idx="919">
                  <c:v>2137641923</c:v>
                </c:pt>
                <c:pt idx="920">
                  <c:v>332798537</c:v>
                </c:pt>
                <c:pt idx="921">
                  <c:v>62514553</c:v>
                </c:pt>
                <c:pt idx="922">
                  <c:v>313600597</c:v>
                </c:pt>
                <c:pt idx="923">
                  <c:v>1388442281</c:v>
                </c:pt>
                <c:pt idx="924">
                  <c:v>2097457157</c:v>
                </c:pt>
                <c:pt idx="925">
                  <c:v>913188349</c:v>
                </c:pt>
                <c:pt idx="926">
                  <c:v>1636856159</c:v>
                </c:pt>
                <c:pt idx="927">
                  <c:v>1562610227</c:v>
                </c:pt>
                <c:pt idx="928">
                  <c:v>640964371</c:v>
                </c:pt>
                <c:pt idx="929">
                  <c:v>1583513611</c:v>
                </c:pt>
                <c:pt idx="930">
                  <c:v>469806283</c:v>
                </c:pt>
                <c:pt idx="931">
                  <c:v>1056757531</c:v>
                </c:pt>
                <c:pt idx="932">
                  <c:v>954773993</c:v>
                </c:pt>
                <c:pt idx="933">
                  <c:v>1937256389</c:v>
                </c:pt>
                <c:pt idx="934">
                  <c:v>865810301</c:v>
                </c:pt>
                <c:pt idx="935">
                  <c:v>775867991</c:v>
                </c:pt>
                <c:pt idx="936">
                  <c:v>1380765539</c:v>
                </c:pt>
                <c:pt idx="937">
                  <c:v>849948097</c:v>
                </c:pt>
                <c:pt idx="938">
                  <c:v>668652091</c:v>
                </c:pt>
                <c:pt idx="939">
                  <c:v>2068157057</c:v>
                </c:pt>
                <c:pt idx="940">
                  <c:v>1557571513</c:v>
                </c:pt>
                <c:pt idx="941">
                  <c:v>800884811</c:v>
                </c:pt>
                <c:pt idx="942">
                  <c:v>1807669811</c:v>
                </c:pt>
                <c:pt idx="943">
                  <c:v>37767097</c:v>
                </c:pt>
                <c:pt idx="944">
                  <c:v>614329813</c:v>
                </c:pt>
                <c:pt idx="945">
                  <c:v>999358229</c:v>
                </c:pt>
                <c:pt idx="946">
                  <c:v>1267642543</c:v>
                </c:pt>
                <c:pt idx="947">
                  <c:v>1958998291</c:v>
                </c:pt>
                <c:pt idx="948">
                  <c:v>639755927</c:v>
                </c:pt>
                <c:pt idx="949">
                  <c:v>1796215373</c:v>
                </c:pt>
                <c:pt idx="950">
                  <c:v>1001988833</c:v>
                </c:pt>
                <c:pt idx="951">
                  <c:v>1240779899</c:v>
                </c:pt>
                <c:pt idx="952">
                  <c:v>1616588473</c:v>
                </c:pt>
                <c:pt idx="953">
                  <c:v>593073737</c:v>
                </c:pt>
                <c:pt idx="954">
                  <c:v>46699073</c:v>
                </c:pt>
                <c:pt idx="955">
                  <c:v>456656119</c:v>
                </c:pt>
                <c:pt idx="956">
                  <c:v>1685731391</c:v>
                </c:pt>
                <c:pt idx="957">
                  <c:v>681157991</c:v>
                </c:pt>
                <c:pt idx="958">
                  <c:v>583037647</c:v>
                </c:pt>
                <c:pt idx="959">
                  <c:v>1415535643</c:v>
                </c:pt>
                <c:pt idx="960">
                  <c:v>1205591927</c:v>
                </c:pt>
                <c:pt idx="961">
                  <c:v>1705236317</c:v>
                </c:pt>
                <c:pt idx="962">
                  <c:v>713064503</c:v>
                </c:pt>
                <c:pt idx="963">
                  <c:v>1960800199</c:v>
                </c:pt>
                <c:pt idx="964">
                  <c:v>1467420797</c:v>
                </c:pt>
                <c:pt idx="965">
                  <c:v>1735382027</c:v>
                </c:pt>
                <c:pt idx="966">
                  <c:v>2014245749</c:v>
                </c:pt>
                <c:pt idx="967">
                  <c:v>703821143</c:v>
                </c:pt>
                <c:pt idx="968">
                  <c:v>481126031</c:v>
                </c:pt>
                <c:pt idx="969">
                  <c:v>1002776017</c:v>
                </c:pt>
                <c:pt idx="970">
                  <c:v>123833519</c:v>
                </c:pt>
                <c:pt idx="971">
                  <c:v>1029165349</c:v>
                </c:pt>
                <c:pt idx="972">
                  <c:v>1940782517</c:v>
                </c:pt>
                <c:pt idx="973">
                  <c:v>193618223</c:v>
                </c:pt>
                <c:pt idx="974">
                  <c:v>532846031</c:v>
                </c:pt>
                <c:pt idx="975">
                  <c:v>1733912027</c:v>
                </c:pt>
                <c:pt idx="976">
                  <c:v>606158009</c:v>
                </c:pt>
                <c:pt idx="977">
                  <c:v>1689764273</c:v>
                </c:pt>
                <c:pt idx="978">
                  <c:v>64771093</c:v>
                </c:pt>
                <c:pt idx="979">
                  <c:v>1687914341</c:v>
                </c:pt>
                <c:pt idx="980">
                  <c:v>1496028497</c:v>
                </c:pt>
                <c:pt idx="981">
                  <c:v>1156827253</c:v>
                </c:pt>
                <c:pt idx="982">
                  <c:v>2025209083</c:v>
                </c:pt>
                <c:pt idx="983">
                  <c:v>1776288757</c:v>
                </c:pt>
                <c:pt idx="984">
                  <c:v>1626560413</c:v>
                </c:pt>
                <c:pt idx="985">
                  <c:v>1802066587</c:v>
                </c:pt>
                <c:pt idx="986">
                  <c:v>670251811</c:v>
                </c:pt>
                <c:pt idx="987">
                  <c:v>1641097109</c:v>
                </c:pt>
                <c:pt idx="988">
                  <c:v>1361436673</c:v>
                </c:pt>
                <c:pt idx="989">
                  <c:v>1166701169</c:v>
                </c:pt>
                <c:pt idx="990">
                  <c:v>1966916383</c:v>
                </c:pt>
                <c:pt idx="991">
                  <c:v>1466461223</c:v>
                </c:pt>
                <c:pt idx="992">
                  <c:v>1575182387</c:v>
                </c:pt>
                <c:pt idx="993">
                  <c:v>1808306221</c:v>
                </c:pt>
                <c:pt idx="994">
                  <c:v>373055951</c:v>
                </c:pt>
                <c:pt idx="995">
                  <c:v>1994116829</c:v>
                </c:pt>
                <c:pt idx="996">
                  <c:v>3023653</c:v>
                </c:pt>
                <c:pt idx="997">
                  <c:v>757783267</c:v>
                </c:pt>
                <c:pt idx="998">
                  <c:v>52795163</c:v>
                </c:pt>
                <c:pt idx="999">
                  <c:v>430191733</c:v>
                </c:pt>
                <c:pt idx="1000">
                  <c:v>286824583</c:v>
                </c:pt>
                <c:pt idx="1001">
                  <c:v>1469481271</c:v>
                </c:pt>
                <c:pt idx="1002">
                  <c:v>542040979</c:v>
                </c:pt>
                <c:pt idx="1003">
                  <c:v>587497789</c:v>
                </c:pt>
                <c:pt idx="1004">
                  <c:v>221575213</c:v>
                </c:pt>
                <c:pt idx="1005">
                  <c:v>179966021</c:v>
                </c:pt>
                <c:pt idx="1006">
                  <c:v>974889623</c:v>
                </c:pt>
                <c:pt idx="1007">
                  <c:v>1426627151</c:v>
                </c:pt>
                <c:pt idx="1008">
                  <c:v>52975369</c:v>
                </c:pt>
                <c:pt idx="1009">
                  <c:v>1233600437</c:v>
                </c:pt>
                <c:pt idx="1010">
                  <c:v>1134807763</c:v>
                </c:pt>
                <c:pt idx="1011">
                  <c:v>1843094087</c:v>
                </c:pt>
                <c:pt idx="1012">
                  <c:v>675137341</c:v>
                </c:pt>
                <c:pt idx="1013">
                  <c:v>332411333</c:v>
                </c:pt>
                <c:pt idx="1014">
                  <c:v>833092231</c:v>
                </c:pt>
                <c:pt idx="1015">
                  <c:v>104993281</c:v>
                </c:pt>
                <c:pt idx="1016">
                  <c:v>1293783367</c:v>
                </c:pt>
                <c:pt idx="1017">
                  <c:v>2060099467</c:v>
                </c:pt>
                <c:pt idx="1018">
                  <c:v>1773594367</c:v>
                </c:pt>
                <c:pt idx="1019">
                  <c:v>958707991</c:v>
                </c:pt>
                <c:pt idx="1020">
                  <c:v>1921123613</c:v>
                </c:pt>
                <c:pt idx="1021">
                  <c:v>1484353601</c:v>
                </c:pt>
                <c:pt idx="1022">
                  <c:v>1138474339</c:v>
                </c:pt>
                <c:pt idx="1023">
                  <c:v>934632799</c:v>
                </c:pt>
                <c:pt idx="1024">
                  <c:v>522287911</c:v>
                </c:pt>
                <c:pt idx="1025">
                  <c:v>1934709947</c:v>
                </c:pt>
                <c:pt idx="1026">
                  <c:v>380195369</c:v>
                </c:pt>
                <c:pt idx="1027">
                  <c:v>409800577</c:v>
                </c:pt>
                <c:pt idx="1028">
                  <c:v>5772617</c:v>
                </c:pt>
                <c:pt idx="1029">
                  <c:v>490161127</c:v>
                </c:pt>
                <c:pt idx="1030">
                  <c:v>1528515997</c:v>
                </c:pt>
                <c:pt idx="1031">
                  <c:v>1169970973</c:v>
                </c:pt>
                <c:pt idx="1032">
                  <c:v>1470536339</c:v>
                </c:pt>
                <c:pt idx="1033">
                  <c:v>1969616783</c:v>
                </c:pt>
                <c:pt idx="1034">
                  <c:v>284715569</c:v>
                </c:pt>
                <c:pt idx="1035">
                  <c:v>830338081</c:v>
                </c:pt>
                <c:pt idx="1036">
                  <c:v>1570849901</c:v>
                </c:pt>
                <c:pt idx="1037">
                  <c:v>1518941759</c:v>
                </c:pt>
                <c:pt idx="1038">
                  <c:v>1411769209</c:v>
                </c:pt>
                <c:pt idx="1039">
                  <c:v>1189135963</c:v>
                </c:pt>
                <c:pt idx="1040">
                  <c:v>241542617</c:v>
                </c:pt>
                <c:pt idx="1041">
                  <c:v>1674331487</c:v>
                </c:pt>
                <c:pt idx="1042">
                  <c:v>162597931</c:v>
                </c:pt>
                <c:pt idx="1043">
                  <c:v>1284435539</c:v>
                </c:pt>
                <c:pt idx="1044">
                  <c:v>1164500543</c:v>
                </c:pt>
                <c:pt idx="1045">
                  <c:v>584368159</c:v>
                </c:pt>
                <c:pt idx="1046">
                  <c:v>13070051</c:v>
                </c:pt>
                <c:pt idx="1047">
                  <c:v>1832948059</c:v>
                </c:pt>
                <c:pt idx="1048">
                  <c:v>1961524681</c:v>
                </c:pt>
                <c:pt idx="1049">
                  <c:v>1661634971</c:v>
                </c:pt>
                <c:pt idx="1050">
                  <c:v>1970198537</c:v>
                </c:pt>
                <c:pt idx="1051">
                  <c:v>890390131</c:v>
                </c:pt>
                <c:pt idx="1052">
                  <c:v>1005560167</c:v>
                </c:pt>
                <c:pt idx="1053">
                  <c:v>14667437</c:v>
                </c:pt>
                <c:pt idx="1054">
                  <c:v>1655008807</c:v>
                </c:pt>
                <c:pt idx="1055">
                  <c:v>991706029</c:v>
                </c:pt>
                <c:pt idx="1056">
                  <c:v>860978143</c:v>
                </c:pt>
                <c:pt idx="1057">
                  <c:v>760323469</c:v>
                </c:pt>
                <c:pt idx="1058">
                  <c:v>1014281539</c:v>
                </c:pt>
                <c:pt idx="1059">
                  <c:v>308290777</c:v>
                </c:pt>
                <c:pt idx="1060">
                  <c:v>1989084737</c:v>
                </c:pt>
                <c:pt idx="1061">
                  <c:v>530123149</c:v>
                </c:pt>
                <c:pt idx="1062">
                  <c:v>1001987237</c:v>
                </c:pt>
                <c:pt idx="1063">
                  <c:v>1673913497</c:v>
                </c:pt>
                <c:pt idx="1064">
                  <c:v>171303721</c:v>
                </c:pt>
                <c:pt idx="1065">
                  <c:v>136529891</c:v>
                </c:pt>
                <c:pt idx="1066">
                  <c:v>885242383</c:v>
                </c:pt>
                <c:pt idx="1067">
                  <c:v>247167413</c:v>
                </c:pt>
                <c:pt idx="1068">
                  <c:v>1233724171</c:v>
                </c:pt>
                <c:pt idx="1069">
                  <c:v>989091707</c:v>
                </c:pt>
                <c:pt idx="1070">
                  <c:v>1867220189</c:v>
                </c:pt>
                <c:pt idx="1071">
                  <c:v>283554907</c:v>
                </c:pt>
                <c:pt idx="1072">
                  <c:v>781549543</c:v>
                </c:pt>
                <c:pt idx="1073">
                  <c:v>1976969651</c:v>
                </c:pt>
                <c:pt idx="1074">
                  <c:v>1771980493</c:v>
                </c:pt>
                <c:pt idx="1075">
                  <c:v>1396135129</c:v>
                </c:pt>
                <c:pt idx="1076">
                  <c:v>1695176633</c:v>
                </c:pt>
                <c:pt idx="1077">
                  <c:v>1261298393</c:v>
                </c:pt>
                <c:pt idx="1078">
                  <c:v>1363150549</c:v>
                </c:pt>
                <c:pt idx="1079">
                  <c:v>611561543</c:v>
                </c:pt>
                <c:pt idx="1080">
                  <c:v>1642578479</c:v>
                </c:pt>
                <c:pt idx="1081">
                  <c:v>531618817</c:v>
                </c:pt>
                <c:pt idx="1082">
                  <c:v>795021613</c:v>
                </c:pt>
                <c:pt idx="1083">
                  <c:v>1642731239</c:v>
                </c:pt>
                <c:pt idx="1084">
                  <c:v>62153557</c:v>
                </c:pt>
                <c:pt idx="1085">
                  <c:v>360962731</c:v>
                </c:pt>
                <c:pt idx="1086">
                  <c:v>1899060011</c:v>
                </c:pt>
                <c:pt idx="1087">
                  <c:v>108292577</c:v>
                </c:pt>
                <c:pt idx="1088">
                  <c:v>689511223</c:v>
                </c:pt>
                <c:pt idx="1089">
                  <c:v>6322777</c:v>
                </c:pt>
                <c:pt idx="1090">
                  <c:v>910188281</c:v>
                </c:pt>
                <c:pt idx="1091">
                  <c:v>2023186351</c:v>
                </c:pt>
                <c:pt idx="1092">
                  <c:v>14543603</c:v>
                </c:pt>
                <c:pt idx="1093">
                  <c:v>826114147</c:v>
                </c:pt>
                <c:pt idx="1094">
                  <c:v>1177172999</c:v>
                </c:pt>
                <c:pt idx="1095">
                  <c:v>326696437</c:v>
                </c:pt>
                <c:pt idx="1096">
                  <c:v>1770001361</c:v>
                </c:pt>
                <c:pt idx="1097">
                  <c:v>658160561</c:v>
                </c:pt>
                <c:pt idx="1098">
                  <c:v>155315929</c:v>
                </c:pt>
                <c:pt idx="1099">
                  <c:v>845334181</c:v>
                </c:pt>
                <c:pt idx="1100">
                  <c:v>1757617229</c:v>
                </c:pt>
                <c:pt idx="1101">
                  <c:v>757665967</c:v>
                </c:pt>
                <c:pt idx="1102">
                  <c:v>590442071</c:v>
                </c:pt>
                <c:pt idx="1103">
                  <c:v>1345058641</c:v>
                </c:pt>
                <c:pt idx="1104">
                  <c:v>1957207949</c:v>
                </c:pt>
                <c:pt idx="1105">
                  <c:v>1406083769</c:v>
                </c:pt>
                <c:pt idx="1106">
                  <c:v>543346379</c:v>
                </c:pt>
                <c:pt idx="1107">
                  <c:v>739237669</c:v>
                </c:pt>
                <c:pt idx="1108">
                  <c:v>372358471</c:v>
                </c:pt>
                <c:pt idx="1109">
                  <c:v>1329337643</c:v>
                </c:pt>
                <c:pt idx="1110">
                  <c:v>845602451</c:v>
                </c:pt>
                <c:pt idx="1111">
                  <c:v>471474433</c:v>
                </c:pt>
                <c:pt idx="1112">
                  <c:v>859559431</c:v>
                </c:pt>
                <c:pt idx="1113">
                  <c:v>1222915391</c:v>
                </c:pt>
                <c:pt idx="1114">
                  <c:v>4412383</c:v>
                </c:pt>
                <c:pt idx="1115">
                  <c:v>2013527353</c:v>
                </c:pt>
                <c:pt idx="1116">
                  <c:v>1366972813</c:v>
                </c:pt>
                <c:pt idx="1117">
                  <c:v>881719403</c:v>
                </c:pt>
                <c:pt idx="1118">
                  <c:v>411063769</c:v>
                </c:pt>
                <c:pt idx="1119">
                  <c:v>478609253</c:v>
                </c:pt>
                <c:pt idx="1120">
                  <c:v>472647113</c:v>
                </c:pt>
                <c:pt idx="1121">
                  <c:v>1932612481</c:v>
                </c:pt>
                <c:pt idx="1122">
                  <c:v>1783107413</c:v>
                </c:pt>
                <c:pt idx="1123">
                  <c:v>2121516571</c:v>
                </c:pt>
                <c:pt idx="1124">
                  <c:v>1683813793</c:v>
                </c:pt>
                <c:pt idx="1125">
                  <c:v>598015967</c:v>
                </c:pt>
                <c:pt idx="1126">
                  <c:v>1813002557</c:v>
                </c:pt>
                <c:pt idx="1127">
                  <c:v>683711923</c:v>
                </c:pt>
                <c:pt idx="1128">
                  <c:v>1432834027</c:v>
                </c:pt>
                <c:pt idx="1129">
                  <c:v>1773356183</c:v>
                </c:pt>
                <c:pt idx="1130">
                  <c:v>1164299897</c:v>
                </c:pt>
                <c:pt idx="1131">
                  <c:v>64194421</c:v>
                </c:pt>
                <c:pt idx="1132">
                  <c:v>1084888631</c:v>
                </c:pt>
                <c:pt idx="1133">
                  <c:v>219822299</c:v>
                </c:pt>
                <c:pt idx="1134">
                  <c:v>1874797909</c:v>
                </c:pt>
                <c:pt idx="1135">
                  <c:v>1806127051</c:v>
                </c:pt>
                <c:pt idx="1136">
                  <c:v>1120294933</c:v>
                </c:pt>
                <c:pt idx="1137">
                  <c:v>290397403</c:v>
                </c:pt>
                <c:pt idx="1138">
                  <c:v>435729937</c:v>
                </c:pt>
                <c:pt idx="1139">
                  <c:v>239412337</c:v>
                </c:pt>
                <c:pt idx="1140">
                  <c:v>15738893</c:v>
                </c:pt>
                <c:pt idx="1141">
                  <c:v>1341566741</c:v>
                </c:pt>
                <c:pt idx="1142">
                  <c:v>530965361</c:v>
                </c:pt>
                <c:pt idx="1143">
                  <c:v>126737311</c:v>
                </c:pt>
                <c:pt idx="1144">
                  <c:v>1654684627</c:v>
                </c:pt>
                <c:pt idx="1145">
                  <c:v>298199939</c:v>
                </c:pt>
                <c:pt idx="1146">
                  <c:v>904987813</c:v>
                </c:pt>
                <c:pt idx="1147">
                  <c:v>906260657</c:v>
                </c:pt>
                <c:pt idx="1148">
                  <c:v>593871953</c:v>
                </c:pt>
                <c:pt idx="1149">
                  <c:v>872739587</c:v>
                </c:pt>
                <c:pt idx="1150">
                  <c:v>2078779529</c:v>
                </c:pt>
                <c:pt idx="1151">
                  <c:v>21758593</c:v>
                </c:pt>
                <c:pt idx="1152">
                  <c:v>1962586973</c:v>
                </c:pt>
                <c:pt idx="1153">
                  <c:v>1854862817</c:v>
                </c:pt>
                <c:pt idx="1154">
                  <c:v>1884129721</c:v>
                </c:pt>
                <c:pt idx="1155">
                  <c:v>1048961077</c:v>
                </c:pt>
                <c:pt idx="1156">
                  <c:v>1836649747</c:v>
                </c:pt>
                <c:pt idx="1157">
                  <c:v>493956289</c:v>
                </c:pt>
                <c:pt idx="1158">
                  <c:v>1386278599</c:v>
                </c:pt>
                <c:pt idx="1159">
                  <c:v>1611941957</c:v>
                </c:pt>
                <c:pt idx="1160">
                  <c:v>153218609</c:v>
                </c:pt>
                <c:pt idx="1161">
                  <c:v>360210239</c:v>
                </c:pt>
                <c:pt idx="1162">
                  <c:v>1070268923</c:v>
                </c:pt>
                <c:pt idx="1163">
                  <c:v>1616170289</c:v>
                </c:pt>
                <c:pt idx="1164">
                  <c:v>915824269</c:v>
                </c:pt>
                <c:pt idx="1165">
                  <c:v>1901711099</c:v>
                </c:pt>
                <c:pt idx="1166">
                  <c:v>1782070583</c:v>
                </c:pt>
                <c:pt idx="1167">
                  <c:v>276718067</c:v>
                </c:pt>
                <c:pt idx="1168">
                  <c:v>1084927133</c:v>
                </c:pt>
                <c:pt idx="1169">
                  <c:v>1796482297</c:v>
                </c:pt>
                <c:pt idx="1170">
                  <c:v>1439140973</c:v>
                </c:pt>
                <c:pt idx="1171">
                  <c:v>1887524741</c:v>
                </c:pt>
                <c:pt idx="1172">
                  <c:v>687891667</c:v>
                </c:pt>
                <c:pt idx="1173">
                  <c:v>56702039</c:v>
                </c:pt>
                <c:pt idx="1174">
                  <c:v>1739539183</c:v>
                </c:pt>
                <c:pt idx="1175">
                  <c:v>1079809069</c:v>
                </c:pt>
                <c:pt idx="1176">
                  <c:v>683207099</c:v>
                </c:pt>
                <c:pt idx="1177">
                  <c:v>2056874453</c:v>
                </c:pt>
                <c:pt idx="1178">
                  <c:v>163440733</c:v>
                </c:pt>
                <c:pt idx="1179">
                  <c:v>1783385377</c:v>
                </c:pt>
                <c:pt idx="1180">
                  <c:v>384087989</c:v>
                </c:pt>
                <c:pt idx="1181">
                  <c:v>754234739</c:v>
                </c:pt>
                <c:pt idx="1182">
                  <c:v>1964749051</c:v>
                </c:pt>
                <c:pt idx="1183">
                  <c:v>25429819</c:v>
                </c:pt>
                <c:pt idx="1184">
                  <c:v>1047582181</c:v>
                </c:pt>
                <c:pt idx="1185">
                  <c:v>1694939833</c:v>
                </c:pt>
                <c:pt idx="1186">
                  <c:v>1483848089</c:v>
                </c:pt>
                <c:pt idx="1187">
                  <c:v>106364371</c:v>
                </c:pt>
                <c:pt idx="1188">
                  <c:v>605485613</c:v>
                </c:pt>
                <c:pt idx="1189">
                  <c:v>819588787</c:v>
                </c:pt>
                <c:pt idx="1190">
                  <c:v>1274321053</c:v>
                </c:pt>
                <c:pt idx="1191">
                  <c:v>1827459493</c:v>
                </c:pt>
                <c:pt idx="1192">
                  <c:v>1310043751</c:v>
                </c:pt>
                <c:pt idx="1193">
                  <c:v>245814263</c:v>
                </c:pt>
                <c:pt idx="1194">
                  <c:v>1250921671</c:v>
                </c:pt>
                <c:pt idx="1195">
                  <c:v>1574578223</c:v>
                </c:pt>
                <c:pt idx="1196">
                  <c:v>1103352869</c:v>
                </c:pt>
                <c:pt idx="1197">
                  <c:v>147940453</c:v>
                </c:pt>
                <c:pt idx="1198">
                  <c:v>360007709</c:v>
                </c:pt>
                <c:pt idx="1199">
                  <c:v>1998922061</c:v>
                </c:pt>
                <c:pt idx="1200">
                  <c:v>1068777887</c:v>
                </c:pt>
                <c:pt idx="1201">
                  <c:v>764410403</c:v>
                </c:pt>
                <c:pt idx="1202">
                  <c:v>438628087</c:v>
                </c:pt>
                <c:pt idx="1203">
                  <c:v>1490087903</c:v>
                </c:pt>
                <c:pt idx="1204">
                  <c:v>868035683</c:v>
                </c:pt>
                <c:pt idx="1205">
                  <c:v>224141677</c:v>
                </c:pt>
                <c:pt idx="1206">
                  <c:v>831094387</c:v>
                </c:pt>
                <c:pt idx="1207">
                  <c:v>2111592029</c:v>
                </c:pt>
                <c:pt idx="1208">
                  <c:v>1819515949</c:v>
                </c:pt>
                <c:pt idx="1209">
                  <c:v>43950919</c:v>
                </c:pt>
                <c:pt idx="1210">
                  <c:v>1388747957</c:v>
                </c:pt>
                <c:pt idx="1211">
                  <c:v>536863253</c:v>
                </c:pt>
                <c:pt idx="1212">
                  <c:v>24696229</c:v>
                </c:pt>
                <c:pt idx="1213">
                  <c:v>1121803079</c:v>
                </c:pt>
                <c:pt idx="1214">
                  <c:v>2012755163</c:v>
                </c:pt>
                <c:pt idx="1215">
                  <c:v>627887291</c:v>
                </c:pt>
                <c:pt idx="1216">
                  <c:v>2123293247</c:v>
                </c:pt>
                <c:pt idx="1217">
                  <c:v>64346371</c:v>
                </c:pt>
                <c:pt idx="1218">
                  <c:v>1126560511</c:v>
                </c:pt>
                <c:pt idx="1219">
                  <c:v>205020973</c:v>
                </c:pt>
                <c:pt idx="1220">
                  <c:v>1220742643</c:v>
                </c:pt>
                <c:pt idx="1221">
                  <c:v>696323317</c:v>
                </c:pt>
                <c:pt idx="1222">
                  <c:v>1906490147</c:v>
                </c:pt>
                <c:pt idx="1223">
                  <c:v>574051741</c:v>
                </c:pt>
                <c:pt idx="1224">
                  <c:v>1714737091</c:v>
                </c:pt>
                <c:pt idx="1225">
                  <c:v>798987647</c:v>
                </c:pt>
                <c:pt idx="1226">
                  <c:v>964719817</c:v>
                </c:pt>
                <c:pt idx="1227">
                  <c:v>1408022359</c:v>
                </c:pt>
                <c:pt idx="1228">
                  <c:v>1625561521</c:v>
                </c:pt>
                <c:pt idx="1229">
                  <c:v>251726777</c:v>
                </c:pt>
                <c:pt idx="1230">
                  <c:v>2034398371</c:v>
                </c:pt>
                <c:pt idx="1231">
                  <c:v>719099993</c:v>
                </c:pt>
                <c:pt idx="1232">
                  <c:v>965729953</c:v>
                </c:pt>
                <c:pt idx="1233">
                  <c:v>604416389</c:v>
                </c:pt>
                <c:pt idx="1234">
                  <c:v>843579749</c:v>
                </c:pt>
                <c:pt idx="1235">
                  <c:v>754105679</c:v>
                </c:pt>
                <c:pt idx="1236">
                  <c:v>1840563227</c:v>
                </c:pt>
                <c:pt idx="1237">
                  <c:v>1814113927</c:v>
                </c:pt>
                <c:pt idx="1238">
                  <c:v>1942433621</c:v>
                </c:pt>
                <c:pt idx="1239">
                  <c:v>1447554373</c:v>
                </c:pt>
                <c:pt idx="1240">
                  <c:v>1768249031</c:v>
                </c:pt>
                <c:pt idx="1241">
                  <c:v>1219423133</c:v>
                </c:pt>
                <c:pt idx="1242">
                  <c:v>171012823</c:v>
                </c:pt>
                <c:pt idx="1243">
                  <c:v>1578470557</c:v>
                </c:pt>
                <c:pt idx="1244">
                  <c:v>128618569</c:v>
                </c:pt>
                <c:pt idx="1245">
                  <c:v>998273027</c:v>
                </c:pt>
                <c:pt idx="1246">
                  <c:v>869368837</c:v>
                </c:pt>
                <c:pt idx="1247">
                  <c:v>1193834549</c:v>
                </c:pt>
                <c:pt idx="1248">
                  <c:v>168028033</c:v>
                </c:pt>
                <c:pt idx="1249">
                  <c:v>120173621</c:v>
                </c:pt>
                <c:pt idx="1250">
                  <c:v>558229781</c:v>
                </c:pt>
                <c:pt idx="1251">
                  <c:v>659024699</c:v>
                </c:pt>
                <c:pt idx="1252">
                  <c:v>92284111</c:v>
                </c:pt>
                <c:pt idx="1253">
                  <c:v>1246398929</c:v>
                </c:pt>
                <c:pt idx="1254">
                  <c:v>413283109</c:v>
                </c:pt>
                <c:pt idx="1255">
                  <c:v>1886907433</c:v>
                </c:pt>
                <c:pt idx="1256">
                  <c:v>550430567</c:v>
                </c:pt>
                <c:pt idx="1257">
                  <c:v>1400076329</c:v>
                </c:pt>
                <c:pt idx="1258">
                  <c:v>337068871</c:v>
                </c:pt>
                <c:pt idx="1259">
                  <c:v>96012779</c:v>
                </c:pt>
                <c:pt idx="1260">
                  <c:v>211339963</c:v>
                </c:pt>
                <c:pt idx="1261">
                  <c:v>458872031</c:v>
                </c:pt>
                <c:pt idx="1262">
                  <c:v>874461851</c:v>
                </c:pt>
                <c:pt idx="1263">
                  <c:v>920862563</c:v>
                </c:pt>
                <c:pt idx="1264">
                  <c:v>590932763</c:v>
                </c:pt>
                <c:pt idx="1265">
                  <c:v>381057371</c:v>
                </c:pt>
                <c:pt idx="1266">
                  <c:v>1968817387</c:v>
                </c:pt>
                <c:pt idx="1267">
                  <c:v>1271005049</c:v>
                </c:pt>
                <c:pt idx="1268">
                  <c:v>1701166613</c:v>
                </c:pt>
                <c:pt idx="1269">
                  <c:v>81109867</c:v>
                </c:pt>
                <c:pt idx="1270">
                  <c:v>1590961061</c:v>
                </c:pt>
                <c:pt idx="1271">
                  <c:v>440578357</c:v>
                </c:pt>
                <c:pt idx="1272">
                  <c:v>1615474199</c:v>
                </c:pt>
                <c:pt idx="1273">
                  <c:v>816286901</c:v>
                </c:pt>
                <c:pt idx="1274">
                  <c:v>231282529</c:v>
                </c:pt>
                <c:pt idx="1275">
                  <c:v>492496657</c:v>
                </c:pt>
                <c:pt idx="1276">
                  <c:v>731303663</c:v>
                </c:pt>
                <c:pt idx="1277">
                  <c:v>1893574043</c:v>
                </c:pt>
                <c:pt idx="1278">
                  <c:v>1074595127</c:v>
                </c:pt>
                <c:pt idx="1279">
                  <c:v>1147076731</c:v>
                </c:pt>
                <c:pt idx="1280">
                  <c:v>1829936057</c:v>
                </c:pt>
                <c:pt idx="1281">
                  <c:v>486872077</c:v>
                </c:pt>
                <c:pt idx="1282">
                  <c:v>1736677289</c:v>
                </c:pt>
                <c:pt idx="1283">
                  <c:v>487684969</c:v>
                </c:pt>
                <c:pt idx="1284">
                  <c:v>1406839661</c:v>
                </c:pt>
                <c:pt idx="1285">
                  <c:v>223994983</c:v>
                </c:pt>
                <c:pt idx="1286">
                  <c:v>640375171</c:v>
                </c:pt>
                <c:pt idx="1287">
                  <c:v>1231955929</c:v>
                </c:pt>
                <c:pt idx="1288">
                  <c:v>1627604717</c:v>
                </c:pt>
                <c:pt idx="1289">
                  <c:v>942417319</c:v>
                </c:pt>
                <c:pt idx="1290">
                  <c:v>222303089</c:v>
                </c:pt>
                <c:pt idx="1291">
                  <c:v>325811371</c:v>
                </c:pt>
                <c:pt idx="1292">
                  <c:v>1106614211</c:v>
                </c:pt>
                <c:pt idx="1293">
                  <c:v>2146241459</c:v>
                </c:pt>
                <c:pt idx="1294">
                  <c:v>1481989777</c:v>
                </c:pt>
                <c:pt idx="1295">
                  <c:v>1396334839</c:v>
                </c:pt>
                <c:pt idx="1296">
                  <c:v>1420181669</c:v>
                </c:pt>
                <c:pt idx="1297">
                  <c:v>2088703031</c:v>
                </c:pt>
                <c:pt idx="1298">
                  <c:v>1596906277</c:v>
                </c:pt>
                <c:pt idx="1299">
                  <c:v>944600989</c:v>
                </c:pt>
                <c:pt idx="1300">
                  <c:v>447731201</c:v>
                </c:pt>
                <c:pt idx="1301">
                  <c:v>1293638179</c:v>
                </c:pt>
                <c:pt idx="1302">
                  <c:v>287443081</c:v>
                </c:pt>
                <c:pt idx="1303">
                  <c:v>311482607</c:v>
                </c:pt>
                <c:pt idx="1304">
                  <c:v>645597437</c:v>
                </c:pt>
                <c:pt idx="1305">
                  <c:v>1487163889</c:v>
                </c:pt>
                <c:pt idx="1306">
                  <c:v>115753367</c:v>
                </c:pt>
                <c:pt idx="1307">
                  <c:v>585630917</c:v>
                </c:pt>
                <c:pt idx="1308">
                  <c:v>701005901</c:v>
                </c:pt>
                <c:pt idx="1309">
                  <c:v>237554699</c:v>
                </c:pt>
                <c:pt idx="1310">
                  <c:v>347851571</c:v>
                </c:pt>
                <c:pt idx="1311">
                  <c:v>115762681</c:v>
                </c:pt>
                <c:pt idx="1312">
                  <c:v>763158283</c:v>
                </c:pt>
                <c:pt idx="1313">
                  <c:v>1040312347</c:v>
                </c:pt>
                <c:pt idx="1314">
                  <c:v>43738129</c:v>
                </c:pt>
                <c:pt idx="1315">
                  <c:v>1694697269</c:v>
                </c:pt>
                <c:pt idx="1316">
                  <c:v>1366447651</c:v>
                </c:pt>
                <c:pt idx="1317">
                  <c:v>1196671337</c:v>
                </c:pt>
                <c:pt idx="1318">
                  <c:v>1545664609</c:v>
                </c:pt>
                <c:pt idx="1319">
                  <c:v>662505301</c:v>
                </c:pt>
                <c:pt idx="1320">
                  <c:v>1981550887</c:v>
                </c:pt>
                <c:pt idx="1321">
                  <c:v>1613255753</c:v>
                </c:pt>
                <c:pt idx="1322">
                  <c:v>917127437</c:v>
                </c:pt>
                <c:pt idx="1323">
                  <c:v>826722719</c:v>
                </c:pt>
                <c:pt idx="1324">
                  <c:v>491386453</c:v>
                </c:pt>
                <c:pt idx="1325">
                  <c:v>848145359</c:v>
                </c:pt>
                <c:pt idx="1326">
                  <c:v>1109840101</c:v>
                </c:pt>
                <c:pt idx="1327">
                  <c:v>1228635607</c:v>
                </c:pt>
                <c:pt idx="1328">
                  <c:v>560115601</c:v>
                </c:pt>
                <c:pt idx="1329">
                  <c:v>606864829</c:v>
                </c:pt>
                <c:pt idx="1330">
                  <c:v>800196643</c:v>
                </c:pt>
                <c:pt idx="1331">
                  <c:v>2139507949</c:v>
                </c:pt>
                <c:pt idx="1332">
                  <c:v>1915481839</c:v>
                </c:pt>
                <c:pt idx="1333">
                  <c:v>347838593</c:v>
                </c:pt>
                <c:pt idx="1334">
                  <c:v>1990169189</c:v>
                </c:pt>
                <c:pt idx="1335">
                  <c:v>897451481</c:v>
                </c:pt>
                <c:pt idx="1336">
                  <c:v>426219883</c:v>
                </c:pt>
                <c:pt idx="1337">
                  <c:v>1988641531</c:v>
                </c:pt>
                <c:pt idx="1338">
                  <c:v>170138989</c:v>
                </c:pt>
                <c:pt idx="1339">
                  <c:v>665243959</c:v>
                </c:pt>
                <c:pt idx="1340">
                  <c:v>1158824743</c:v>
                </c:pt>
                <c:pt idx="1341">
                  <c:v>842684629</c:v>
                </c:pt>
                <c:pt idx="1342">
                  <c:v>1293587653</c:v>
                </c:pt>
                <c:pt idx="1343">
                  <c:v>2146306843</c:v>
                </c:pt>
                <c:pt idx="1344">
                  <c:v>1169140487</c:v>
                </c:pt>
                <c:pt idx="1345">
                  <c:v>2139052171</c:v>
                </c:pt>
                <c:pt idx="1346">
                  <c:v>424762759</c:v>
                </c:pt>
                <c:pt idx="1347">
                  <c:v>669155777</c:v>
                </c:pt>
                <c:pt idx="1348">
                  <c:v>525457627</c:v>
                </c:pt>
                <c:pt idx="1349">
                  <c:v>300019631</c:v>
                </c:pt>
                <c:pt idx="1350">
                  <c:v>984877007</c:v>
                </c:pt>
                <c:pt idx="1351">
                  <c:v>362692853</c:v>
                </c:pt>
                <c:pt idx="1352">
                  <c:v>531773167</c:v>
                </c:pt>
                <c:pt idx="1353">
                  <c:v>1798293073</c:v>
                </c:pt>
                <c:pt idx="1354">
                  <c:v>1474807339</c:v>
                </c:pt>
                <c:pt idx="1355">
                  <c:v>1815206863</c:v>
                </c:pt>
                <c:pt idx="1356">
                  <c:v>1884517823</c:v>
                </c:pt>
                <c:pt idx="1357">
                  <c:v>113672063</c:v>
                </c:pt>
                <c:pt idx="1358">
                  <c:v>27677807</c:v>
                </c:pt>
                <c:pt idx="1359">
                  <c:v>428342749</c:v>
                </c:pt>
                <c:pt idx="1360">
                  <c:v>1769883509</c:v>
                </c:pt>
                <c:pt idx="1361">
                  <c:v>1058958031</c:v>
                </c:pt>
                <c:pt idx="1362">
                  <c:v>1354018537</c:v>
                </c:pt>
                <c:pt idx="1363">
                  <c:v>736995037</c:v>
                </c:pt>
                <c:pt idx="1364">
                  <c:v>1283350423</c:v>
                </c:pt>
                <c:pt idx="1365">
                  <c:v>1296703741</c:v>
                </c:pt>
                <c:pt idx="1366">
                  <c:v>831066317</c:v>
                </c:pt>
                <c:pt idx="1367">
                  <c:v>715995947</c:v>
                </c:pt>
                <c:pt idx="1368">
                  <c:v>1614607349</c:v>
                </c:pt>
                <c:pt idx="1369">
                  <c:v>1809185029</c:v>
                </c:pt>
                <c:pt idx="1370">
                  <c:v>960095951</c:v>
                </c:pt>
                <c:pt idx="1371">
                  <c:v>1120150907</c:v>
                </c:pt>
                <c:pt idx="1372">
                  <c:v>1323355981</c:v>
                </c:pt>
                <c:pt idx="1373">
                  <c:v>13425017</c:v>
                </c:pt>
                <c:pt idx="1374">
                  <c:v>1404495997</c:v>
                </c:pt>
                <c:pt idx="1375">
                  <c:v>1999088471</c:v>
                </c:pt>
                <c:pt idx="1376">
                  <c:v>1139817661</c:v>
                </c:pt>
                <c:pt idx="1377">
                  <c:v>557827937</c:v>
                </c:pt>
                <c:pt idx="1378">
                  <c:v>1871294959</c:v>
                </c:pt>
                <c:pt idx="1379">
                  <c:v>1512721121</c:v>
                </c:pt>
                <c:pt idx="1380">
                  <c:v>1259956487</c:v>
                </c:pt>
                <c:pt idx="1381">
                  <c:v>2108420491</c:v>
                </c:pt>
                <c:pt idx="1382">
                  <c:v>1240345903</c:v>
                </c:pt>
                <c:pt idx="1383">
                  <c:v>537556639</c:v>
                </c:pt>
                <c:pt idx="1384">
                  <c:v>1031040917</c:v>
                </c:pt>
                <c:pt idx="1385">
                  <c:v>1262941037</c:v>
                </c:pt>
                <c:pt idx="1386">
                  <c:v>1648562353</c:v>
                </c:pt>
                <c:pt idx="1387">
                  <c:v>591041851</c:v>
                </c:pt>
                <c:pt idx="1388">
                  <c:v>10365539</c:v>
                </c:pt>
                <c:pt idx="1389">
                  <c:v>622712413</c:v>
                </c:pt>
                <c:pt idx="1390">
                  <c:v>1289346059</c:v>
                </c:pt>
                <c:pt idx="1391">
                  <c:v>1694799937</c:v>
                </c:pt>
                <c:pt idx="1392">
                  <c:v>2114900947</c:v>
                </c:pt>
                <c:pt idx="1393">
                  <c:v>925203757</c:v>
                </c:pt>
                <c:pt idx="1394">
                  <c:v>1102610203</c:v>
                </c:pt>
                <c:pt idx="1395">
                  <c:v>203743381</c:v>
                </c:pt>
                <c:pt idx="1396">
                  <c:v>661994521</c:v>
                </c:pt>
                <c:pt idx="1397">
                  <c:v>923379179</c:v>
                </c:pt>
                <c:pt idx="1398">
                  <c:v>1517778341</c:v>
                </c:pt>
                <c:pt idx="1399">
                  <c:v>742762331</c:v>
                </c:pt>
                <c:pt idx="1400">
                  <c:v>1454605073</c:v>
                </c:pt>
                <c:pt idx="1401">
                  <c:v>1377661679</c:v>
                </c:pt>
                <c:pt idx="1402">
                  <c:v>762791011</c:v>
                </c:pt>
                <c:pt idx="1403">
                  <c:v>2015124887</c:v>
                </c:pt>
                <c:pt idx="1404">
                  <c:v>846224479</c:v>
                </c:pt>
                <c:pt idx="1405">
                  <c:v>912148427</c:v>
                </c:pt>
                <c:pt idx="1406">
                  <c:v>1112572897</c:v>
                </c:pt>
                <c:pt idx="1407">
                  <c:v>1584819217</c:v>
                </c:pt>
                <c:pt idx="1408">
                  <c:v>203107327</c:v>
                </c:pt>
                <c:pt idx="1409">
                  <c:v>66340387</c:v>
                </c:pt>
                <c:pt idx="1410">
                  <c:v>265007461</c:v>
                </c:pt>
                <c:pt idx="1411">
                  <c:v>198842003</c:v>
                </c:pt>
                <c:pt idx="1412">
                  <c:v>139017283</c:v>
                </c:pt>
                <c:pt idx="1413">
                  <c:v>719789221</c:v>
                </c:pt>
                <c:pt idx="1414">
                  <c:v>714152773</c:v>
                </c:pt>
                <c:pt idx="1415">
                  <c:v>1531634087</c:v>
                </c:pt>
                <c:pt idx="1416">
                  <c:v>1657761181</c:v>
                </c:pt>
                <c:pt idx="1417">
                  <c:v>1409671139</c:v>
                </c:pt>
                <c:pt idx="1418">
                  <c:v>1762668707</c:v>
                </c:pt>
                <c:pt idx="1419">
                  <c:v>1491500651</c:v>
                </c:pt>
                <c:pt idx="1420">
                  <c:v>1688717227</c:v>
                </c:pt>
                <c:pt idx="1421">
                  <c:v>889083673</c:v>
                </c:pt>
                <c:pt idx="1422">
                  <c:v>1128518917</c:v>
                </c:pt>
                <c:pt idx="1423">
                  <c:v>980665207</c:v>
                </c:pt>
                <c:pt idx="1424">
                  <c:v>663633211</c:v>
                </c:pt>
                <c:pt idx="1425">
                  <c:v>1773750911</c:v>
                </c:pt>
                <c:pt idx="1426">
                  <c:v>379428319</c:v>
                </c:pt>
                <c:pt idx="1427">
                  <c:v>1566201419</c:v>
                </c:pt>
                <c:pt idx="1428">
                  <c:v>709432211</c:v>
                </c:pt>
                <c:pt idx="1429">
                  <c:v>19249847</c:v>
                </c:pt>
                <c:pt idx="1430">
                  <c:v>991313321</c:v>
                </c:pt>
                <c:pt idx="1431">
                  <c:v>1480327603</c:v>
                </c:pt>
                <c:pt idx="1432">
                  <c:v>1723191391</c:v>
                </c:pt>
                <c:pt idx="1433">
                  <c:v>1095127949</c:v>
                </c:pt>
                <c:pt idx="1434">
                  <c:v>188573257</c:v>
                </c:pt>
                <c:pt idx="1435">
                  <c:v>1100933417</c:v>
                </c:pt>
                <c:pt idx="1436">
                  <c:v>1463745497</c:v>
                </c:pt>
                <c:pt idx="1437">
                  <c:v>1379458499</c:v>
                </c:pt>
                <c:pt idx="1438">
                  <c:v>1370561567</c:v>
                </c:pt>
                <c:pt idx="1439">
                  <c:v>352109689</c:v>
                </c:pt>
                <c:pt idx="1440">
                  <c:v>1941641963</c:v>
                </c:pt>
                <c:pt idx="1441">
                  <c:v>401365403</c:v>
                </c:pt>
                <c:pt idx="1442">
                  <c:v>28958893</c:v>
                </c:pt>
                <c:pt idx="1443">
                  <c:v>1081254287</c:v>
                </c:pt>
                <c:pt idx="1444">
                  <c:v>1427660011</c:v>
                </c:pt>
                <c:pt idx="1445">
                  <c:v>1854569533</c:v>
                </c:pt>
                <c:pt idx="1446">
                  <c:v>1300789927</c:v>
                </c:pt>
                <c:pt idx="1447">
                  <c:v>45405559</c:v>
                </c:pt>
                <c:pt idx="1448">
                  <c:v>584278397</c:v>
                </c:pt>
                <c:pt idx="1449">
                  <c:v>983673133</c:v>
                </c:pt>
                <c:pt idx="1450">
                  <c:v>1701315337</c:v>
                </c:pt>
                <c:pt idx="1451">
                  <c:v>2028226997</c:v>
                </c:pt>
                <c:pt idx="1452">
                  <c:v>1869827699</c:v>
                </c:pt>
                <c:pt idx="1453">
                  <c:v>2047831727</c:v>
                </c:pt>
                <c:pt idx="1454">
                  <c:v>85779571</c:v>
                </c:pt>
                <c:pt idx="1455">
                  <c:v>982280041</c:v>
                </c:pt>
                <c:pt idx="1456">
                  <c:v>452785873</c:v>
                </c:pt>
                <c:pt idx="1457">
                  <c:v>839437657</c:v>
                </c:pt>
                <c:pt idx="1458">
                  <c:v>1421057273</c:v>
                </c:pt>
                <c:pt idx="1459">
                  <c:v>1856444389</c:v>
                </c:pt>
                <c:pt idx="1460">
                  <c:v>456655159</c:v>
                </c:pt>
                <c:pt idx="1461">
                  <c:v>552522023</c:v>
                </c:pt>
                <c:pt idx="1462">
                  <c:v>1190862581</c:v>
                </c:pt>
                <c:pt idx="1463">
                  <c:v>1314553459</c:v>
                </c:pt>
                <c:pt idx="1464">
                  <c:v>541803949</c:v>
                </c:pt>
                <c:pt idx="1465">
                  <c:v>99568013</c:v>
                </c:pt>
                <c:pt idx="1466">
                  <c:v>1005491083</c:v>
                </c:pt>
                <c:pt idx="1467">
                  <c:v>586662211</c:v>
                </c:pt>
                <c:pt idx="1468">
                  <c:v>195438317</c:v>
                </c:pt>
                <c:pt idx="1469">
                  <c:v>1258155487</c:v>
                </c:pt>
                <c:pt idx="1470">
                  <c:v>1649117809</c:v>
                </c:pt>
                <c:pt idx="1471">
                  <c:v>1873006363</c:v>
                </c:pt>
                <c:pt idx="1472">
                  <c:v>545622097</c:v>
                </c:pt>
                <c:pt idx="1473">
                  <c:v>1280902783</c:v>
                </c:pt>
                <c:pt idx="1474">
                  <c:v>304780033</c:v>
                </c:pt>
                <c:pt idx="1475">
                  <c:v>431327903</c:v>
                </c:pt>
                <c:pt idx="1476">
                  <c:v>1470744181</c:v>
                </c:pt>
                <c:pt idx="1477">
                  <c:v>44225557</c:v>
                </c:pt>
                <c:pt idx="1478">
                  <c:v>208852057</c:v>
                </c:pt>
                <c:pt idx="1479">
                  <c:v>1991427499</c:v>
                </c:pt>
                <c:pt idx="1480">
                  <c:v>1265415191</c:v>
                </c:pt>
                <c:pt idx="1481">
                  <c:v>1517456783</c:v>
                </c:pt>
                <c:pt idx="1482">
                  <c:v>1498946591</c:v>
                </c:pt>
                <c:pt idx="1483">
                  <c:v>811180561</c:v>
                </c:pt>
                <c:pt idx="1484">
                  <c:v>254212901</c:v>
                </c:pt>
                <c:pt idx="1485">
                  <c:v>4351493</c:v>
                </c:pt>
                <c:pt idx="1486">
                  <c:v>982216987</c:v>
                </c:pt>
                <c:pt idx="1487">
                  <c:v>372266597</c:v>
                </c:pt>
                <c:pt idx="1488">
                  <c:v>1334278307</c:v>
                </c:pt>
                <c:pt idx="1489">
                  <c:v>1360687409</c:v>
                </c:pt>
                <c:pt idx="1490">
                  <c:v>949455803</c:v>
                </c:pt>
                <c:pt idx="1491">
                  <c:v>1240136903</c:v>
                </c:pt>
                <c:pt idx="1492">
                  <c:v>644083873</c:v>
                </c:pt>
                <c:pt idx="1493">
                  <c:v>1080058303</c:v>
                </c:pt>
                <c:pt idx="1494">
                  <c:v>365263267</c:v>
                </c:pt>
                <c:pt idx="1495">
                  <c:v>665227307</c:v>
                </c:pt>
                <c:pt idx="1496">
                  <c:v>2053095211</c:v>
                </c:pt>
                <c:pt idx="1497">
                  <c:v>1736106587</c:v>
                </c:pt>
                <c:pt idx="1498">
                  <c:v>938845403</c:v>
                </c:pt>
                <c:pt idx="1499">
                  <c:v>1374310303</c:v>
                </c:pt>
                <c:pt idx="1500">
                  <c:v>1110005389</c:v>
                </c:pt>
                <c:pt idx="1501">
                  <c:v>1194793471</c:v>
                </c:pt>
                <c:pt idx="1502">
                  <c:v>1243906921</c:v>
                </c:pt>
                <c:pt idx="1503">
                  <c:v>1718247067</c:v>
                </c:pt>
                <c:pt idx="1504">
                  <c:v>676043141</c:v>
                </c:pt>
                <c:pt idx="1505">
                  <c:v>521683411</c:v>
                </c:pt>
                <c:pt idx="1506">
                  <c:v>54157247</c:v>
                </c:pt>
                <c:pt idx="1507">
                  <c:v>1938111433</c:v>
                </c:pt>
                <c:pt idx="1508">
                  <c:v>1615313201</c:v>
                </c:pt>
                <c:pt idx="1509">
                  <c:v>1108401881</c:v>
                </c:pt>
                <c:pt idx="1510">
                  <c:v>1821728369</c:v>
                </c:pt>
                <c:pt idx="1511">
                  <c:v>1154169629</c:v>
                </c:pt>
                <c:pt idx="1512">
                  <c:v>1573297541</c:v>
                </c:pt>
                <c:pt idx="1513">
                  <c:v>26268097</c:v>
                </c:pt>
                <c:pt idx="1514">
                  <c:v>1844002859</c:v>
                </c:pt>
                <c:pt idx="1515">
                  <c:v>799862677</c:v>
                </c:pt>
                <c:pt idx="1516">
                  <c:v>1909615313</c:v>
                </c:pt>
                <c:pt idx="1517">
                  <c:v>36077933</c:v>
                </c:pt>
                <c:pt idx="1518">
                  <c:v>1013387113</c:v>
                </c:pt>
                <c:pt idx="1519">
                  <c:v>1542516329</c:v>
                </c:pt>
                <c:pt idx="1520">
                  <c:v>1906432919</c:v>
                </c:pt>
                <c:pt idx="1521">
                  <c:v>2146834367</c:v>
                </c:pt>
                <c:pt idx="1522">
                  <c:v>845301341</c:v>
                </c:pt>
                <c:pt idx="1523">
                  <c:v>733559819</c:v>
                </c:pt>
                <c:pt idx="1524">
                  <c:v>1894853783</c:v>
                </c:pt>
                <c:pt idx="1525">
                  <c:v>216546199</c:v>
                </c:pt>
                <c:pt idx="1526">
                  <c:v>586974803</c:v>
                </c:pt>
                <c:pt idx="1527">
                  <c:v>1549817887</c:v>
                </c:pt>
                <c:pt idx="1528">
                  <c:v>1926091729</c:v>
                </c:pt>
                <c:pt idx="1529">
                  <c:v>1629508981</c:v>
                </c:pt>
                <c:pt idx="1530">
                  <c:v>1668418561</c:v>
                </c:pt>
                <c:pt idx="1531">
                  <c:v>1985951089</c:v>
                </c:pt>
                <c:pt idx="1532">
                  <c:v>1173687727</c:v>
                </c:pt>
                <c:pt idx="1533">
                  <c:v>1703064283</c:v>
                </c:pt>
                <c:pt idx="1534">
                  <c:v>691264219</c:v>
                </c:pt>
                <c:pt idx="1535">
                  <c:v>630379037</c:v>
                </c:pt>
                <c:pt idx="1536">
                  <c:v>270262183</c:v>
                </c:pt>
                <c:pt idx="1537">
                  <c:v>1228918903</c:v>
                </c:pt>
                <c:pt idx="1538">
                  <c:v>480599011</c:v>
                </c:pt>
                <c:pt idx="1539">
                  <c:v>2027219377</c:v>
                </c:pt>
                <c:pt idx="1540">
                  <c:v>1687708751</c:v>
                </c:pt>
                <c:pt idx="1541">
                  <c:v>1295440667</c:v>
                </c:pt>
                <c:pt idx="1542">
                  <c:v>1324477267</c:v>
                </c:pt>
                <c:pt idx="1543">
                  <c:v>1875562487</c:v>
                </c:pt>
                <c:pt idx="1544">
                  <c:v>2146422953</c:v>
                </c:pt>
                <c:pt idx="1545">
                  <c:v>1615315957</c:v>
                </c:pt>
                <c:pt idx="1546">
                  <c:v>1185210827</c:v>
                </c:pt>
                <c:pt idx="1547">
                  <c:v>944041057</c:v>
                </c:pt>
                <c:pt idx="1548">
                  <c:v>753722531</c:v>
                </c:pt>
                <c:pt idx="1549">
                  <c:v>1962606757</c:v>
                </c:pt>
                <c:pt idx="1550">
                  <c:v>1670619107</c:v>
                </c:pt>
                <c:pt idx="1551">
                  <c:v>1336345321</c:v>
                </c:pt>
                <c:pt idx="1552">
                  <c:v>456660793</c:v>
                </c:pt>
                <c:pt idx="1553">
                  <c:v>100868917</c:v>
                </c:pt>
                <c:pt idx="1554">
                  <c:v>1118118193</c:v>
                </c:pt>
                <c:pt idx="1555">
                  <c:v>290880313</c:v>
                </c:pt>
                <c:pt idx="1556">
                  <c:v>731776147</c:v>
                </c:pt>
                <c:pt idx="1557">
                  <c:v>1980690431</c:v>
                </c:pt>
                <c:pt idx="1558">
                  <c:v>2058984623</c:v>
                </c:pt>
                <c:pt idx="1559">
                  <c:v>1238802157</c:v>
                </c:pt>
                <c:pt idx="1560">
                  <c:v>603417757</c:v>
                </c:pt>
                <c:pt idx="1561">
                  <c:v>1838689597</c:v>
                </c:pt>
                <c:pt idx="1562">
                  <c:v>370217521</c:v>
                </c:pt>
                <c:pt idx="1563">
                  <c:v>942412847</c:v>
                </c:pt>
                <c:pt idx="1564">
                  <c:v>66838879</c:v>
                </c:pt>
                <c:pt idx="1565">
                  <c:v>116628937</c:v>
                </c:pt>
                <c:pt idx="1566">
                  <c:v>18097753</c:v>
                </c:pt>
                <c:pt idx="1567">
                  <c:v>481616831</c:v>
                </c:pt>
                <c:pt idx="1568">
                  <c:v>2122846721</c:v>
                </c:pt>
                <c:pt idx="1569">
                  <c:v>322068941</c:v>
                </c:pt>
                <c:pt idx="1570">
                  <c:v>1505957417</c:v>
                </c:pt>
                <c:pt idx="1571">
                  <c:v>1157718239</c:v>
                </c:pt>
                <c:pt idx="1572">
                  <c:v>1123343933</c:v>
                </c:pt>
                <c:pt idx="1573">
                  <c:v>1293944573</c:v>
                </c:pt>
                <c:pt idx="1574">
                  <c:v>1442338109</c:v>
                </c:pt>
                <c:pt idx="1575">
                  <c:v>1632484223</c:v>
                </c:pt>
                <c:pt idx="1576">
                  <c:v>998219797</c:v>
                </c:pt>
                <c:pt idx="1577">
                  <c:v>325839197</c:v>
                </c:pt>
                <c:pt idx="1578">
                  <c:v>920878333</c:v>
                </c:pt>
                <c:pt idx="1579">
                  <c:v>337418351</c:v>
                </c:pt>
                <c:pt idx="1580">
                  <c:v>14915311</c:v>
                </c:pt>
                <c:pt idx="1581">
                  <c:v>2009442151</c:v>
                </c:pt>
                <c:pt idx="1582">
                  <c:v>956289517</c:v>
                </c:pt>
                <c:pt idx="1583">
                  <c:v>1316788427</c:v>
                </c:pt>
                <c:pt idx="1584">
                  <c:v>171832501</c:v>
                </c:pt>
                <c:pt idx="1585">
                  <c:v>1666813949</c:v>
                </c:pt>
                <c:pt idx="1586">
                  <c:v>430029599</c:v>
                </c:pt>
                <c:pt idx="1587">
                  <c:v>294644083</c:v>
                </c:pt>
                <c:pt idx="1588">
                  <c:v>2033622313</c:v>
                </c:pt>
                <c:pt idx="1589">
                  <c:v>986744501</c:v>
                </c:pt>
                <c:pt idx="1590">
                  <c:v>1337669687</c:v>
                </c:pt>
                <c:pt idx="1591">
                  <c:v>367283473</c:v>
                </c:pt>
                <c:pt idx="1592">
                  <c:v>343527407</c:v>
                </c:pt>
                <c:pt idx="1593">
                  <c:v>1536919229</c:v>
                </c:pt>
                <c:pt idx="1594">
                  <c:v>2098763153</c:v>
                </c:pt>
                <c:pt idx="1595">
                  <c:v>1858236521</c:v>
                </c:pt>
                <c:pt idx="1596">
                  <c:v>775407881</c:v>
                </c:pt>
                <c:pt idx="1597">
                  <c:v>1151148721</c:v>
                </c:pt>
                <c:pt idx="1598">
                  <c:v>40440419</c:v>
                </c:pt>
                <c:pt idx="1599">
                  <c:v>1342507597</c:v>
                </c:pt>
                <c:pt idx="1600">
                  <c:v>152613599</c:v>
                </c:pt>
                <c:pt idx="1601">
                  <c:v>962433247</c:v>
                </c:pt>
                <c:pt idx="1602">
                  <c:v>847586423</c:v>
                </c:pt>
                <c:pt idx="1603">
                  <c:v>655148531</c:v>
                </c:pt>
                <c:pt idx="1604">
                  <c:v>548726333</c:v>
                </c:pt>
                <c:pt idx="1605">
                  <c:v>1371909403</c:v>
                </c:pt>
                <c:pt idx="1606">
                  <c:v>863950921</c:v>
                </c:pt>
                <c:pt idx="1607">
                  <c:v>1975581661</c:v>
                </c:pt>
                <c:pt idx="1608">
                  <c:v>1332328931</c:v>
                </c:pt>
                <c:pt idx="1609">
                  <c:v>924305377</c:v>
                </c:pt>
                <c:pt idx="1610">
                  <c:v>869343031</c:v>
                </c:pt>
                <c:pt idx="1611">
                  <c:v>1474951109</c:v>
                </c:pt>
                <c:pt idx="1612">
                  <c:v>1760890771</c:v>
                </c:pt>
                <c:pt idx="1613">
                  <c:v>1979539337</c:v>
                </c:pt>
                <c:pt idx="1614">
                  <c:v>1460244899</c:v>
                </c:pt>
                <c:pt idx="1615">
                  <c:v>1053386599</c:v>
                </c:pt>
                <c:pt idx="1616">
                  <c:v>713368951</c:v>
                </c:pt>
                <c:pt idx="1617">
                  <c:v>660007603</c:v>
                </c:pt>
                <c:pt idx="1618">
                  <c:v>1357747817</c:v>
                </c:pt>
                <c:pt idx="1619">
                  <c:v>236923957</c:v>
                </c:pt>
                <c:pt idx="1620">
                  <c:v>1848914233</c:v>
                </c:pt>
                <c:pt idx="1621">
                  <c:v>1050990107</c:v>
                </c:pt>
                <c:pt idx="1622">
                  <c:v>799997533</c:v>
                </c:pt>
                <c:pt idx="1623">
                  <c:v>570458093</c:v>
                </c:pt>
                <c:pt idx="1624">
                  <c:v>441904381</c:v>
                </c:pt>
                <c:pt idx="1625">
                  <c:v>1172165503</c:v>
                </c:pt>
                <c:pt idx="1626">
                  <c:v>480334787</c:v>
                </c:pt>
                <c:pt idx="1627">
                  <c:v>197070779</c:v>
                </c:pt>
                <c:pt idx="1628">
                  <c:v>1467751247</c:v>
                </c:pt>
                <c:pt idx="1629">
                  <c:v>787458263</c:v>
                </c:pt>
                <c:pt idx="1630">
                  <c:v>1116136447</c:v>
                </c:pt>
                <c:pt idx="1631">
                  <c:v>2049008329</c:v>
                </c:pt>
                <c:pt idx="1632">
                  <c:v>1943833501</c:v>
                </c:pt>
                <c:pt idx="1633">
                  <c:v>200511383</c:v>
                </c:pt>
                <c:pt idx="1634">
                  <c:v>1287610231</c:v>
                </c:pt>
                <c:pt idx="1635">
                  <c:v>319208587</c:v>
                </c:pt>
                <c:pt idx="1636">
                  <c:v>1416625783</c:v>
                </c:pt>
                <c:pt idx="1637">
                  <c:v>230535859</c:v>
                </c:pt>
                <c:pt idx="1638">
                  <c:v>82125139</c:v>
                </c:pt>
                <c:pt idx="1639">
                  <c:v>264365527</c:v>
                </c:pt>
                <c:pt idx="1640">
                  <c:v>589048723</c:v>
                </c:pt>
                <c:pt idx="1641">
                  <c:v>110377199</c:v>
                </c:pt>
                <c:pt idx="1642">
                  <c:v>1257898183</c:v>
                </c:pt>
                <c:pt idx="1643">
                  <c:v>2027291269</c:v>
                </c:pt>
                <c:pt idx="1644">
                  <c:v>171823903</c:v>
                </c:pt>
                <c:pt idx="1645">
                  <c:v>1111158157</c:v>
                </c:pt>
                <c:pt idx="1646">
                  <c:v>1091123441</c:v>
                </c:pt>
                <c:pt idx="1647">
                  <c:v>1710751969</c:v>
                </c:pt>
                <c:pt idx="1648">
                  <c:v>1306026613</c:v>
                </c:pt>
                <c:pt idx="1649">
                  <c:v>281231693</c:v>
                </c:pt>
                <c:pt idx="1650">
                  <c:v>1965807313</c:v>
                </c:pt>
                <c:pt idx="1651">
                  <c:v>1879116157</c:v>
                </c:pt>
                <c:pt idx="1652">
                  <c:v>1435874663</c:v>
                </c:pt>
                <c:pt idx="1653">
                  <c:v>98315467</c:v>
                </c:pt>
                <c:pt idx="1654">
                  <c:v>1106320597</c:v>
                </c:pt>
                <c:pt idx="1655">
                  <c:v>441230899</c:v>
                </c:pt>
                <c:pt idx="1656">
                  <c:v>255863351</c:v>
                </c:pt>
                <c:pt idx="1657">
                  <c:v>775932341</c:v>
                </c:pt>
                <c:pt idx="1658">
                  <c:v>1085424623</c:v>
                </c:pt>
                <c:pt idx="1659">
                  <c:v>640243193</c:v>
                </c:pt>
                <c:pt idx="1660">
                  <c:v>477665417</c:v>
                </c:pt>
                <c:pt idx="1661">
                  <c:v>236689727</c:v>
                </c:pt>
                <c:pt idx="1662">
                  <c:v>1420755547</c:v>
                </c:pt>
                <c:pt idx="1663">
                  <c:v>2011200371</c:v>
                </c:pt>
                <c:pt idx="1664">
                  <c:v>708857711</c:v>
                </c:pt>
                <c:pt idx="1665">
                  <c:v>269556697</c:v>
                </c:pt>
                <c:pt idx="1666">
                  <c:v>1679391407</c:v>
                </c:pt>
                <c:pt idx="1667">
                  <c:v>978173641</c:v>
                </c:pt>
                <c:pt idx="1668">
                  <c:v>467464009</c:v>
                </c:pt>
                <c:pt idx="1669">
                  <c:v>610529827</c:v>
                </c:pt>
                <c:pt idx="1670">
                  <c:v>1931290901</c:v>
                </c:pt>
                <c:pt idx="1671">
                  <c:v>1538341841</c:v>
                </c:pt>
                <c:pt idx="1672">
                  <c:v>1260212477</c:v>
                </c:pt>
                <c:pt idx="1673">
                  <c:v>1594746253</c:v>
                </c:pt>
                <c:pt idx="1674">
                  <c:v>1329631483</c:v>
                </c:pt>
                <c:pt idx="1675">
                  <c:v>1453956073</c:v>
                </c:pt>
                <c:pt idx="1676">
                  <c:v>1977478627</c:v>
                </c:pt>
                <c:pt idx="1677">
                  <c:v>945433513</c:v>
                </c:pt>
                <c:pt idx="1678">
                  <c:v>1392334549</c:v>
                </c:pt>
                <c:pt idx="1679">
                  <c:v>1047501929</c:v>
                </c:pt>
                <c:pt idx="1680">
                  <c:v>1324800151</c:v>
                </c:pt>
                <c:pt idx="1681">
                  <c:v>1166938249</c:v>
                </c:pt>
                <c:pt idx="1682">
                  <c:v>1140952151</c:v>
                </c:pt>
                <c:pt idx="1683">
                  <c:v>312144263</c:v>
                </c:pt>
                <c:pt idx="1684">
                  <c:v>503137207</c:v>
                </c:pt>
                <c:pt idx="1685">
                  <c:v>2075553019</c:v>
                </c:pt>
                <c:pt idx="1686">
                  <c:v>477116357</c:v>
                </c:pt>
                <c:pt idx="1687">
                  <c:v>1811447413</c:v>
                </c:pt>
                <c:pt idx="1688">
                  <c:v>1565165191</c:v>
                </c:pt>
                <c:pt idx="1689">
                  <c:v>1647777557</c:v>
                </c:pt>
                <c:pt idx="1690">
                  <c:v>912520093</c:v>
                </c:pt>
                <c:pt idx="1691">
                  <c:v>1267057829</c:v>
                </c:pt>
                <c:pt idx="1692">
                  <c:v>147327329</c:v>
                </c:pt>
                <c:pt idx="1693">
                  <c:v>1297791191</c:v>
                </c:pt>
                <c:pt idx="1694">
                  <c:v>1327783361</c:v>
                </c:pt>
                <c:pt idx="1695">
                  <c:v>346663511</c:v>
                </c:pt>
                <c:pt idx="1696">
                  <c:v>119232013</c:v>
                </c:pt>
                <c:pt idx="1697">
                  <c:v>801760331</c:v>
                </c:pt>
                <c:pt idx="1698">
                  <c:v>1074172481</c:v>
                </c:pt>
                <c:pt idx="1699">
                  <c:v>1333620391</c:v>
                </c:pt>
                <c:pt idx="1700">
                  <c:v>1359443089</c:v>
                </c:pt>
                <c:pt idx="1701">
                  <c:v>512697839</c:v>
                </c:pt>
                <c:pt idx="1702">
                  <c:v>931342667</c:v>
                </c:pt>
                <c:pt idx="1703">
                  <c:v>1940069317</c:v>
                </c:pt>
                <c:pt idx="1704">
                  <c:v>846417697</c:v>
                </c:pt>
                <c:pt idx="1705">
                  <c:v>867256177</c:v>
                </c:pt>
                <c:pt idx="1706">
                  <c:v>29337281</c:v>
                </c:pt>
                <c:pt idx="1707">
                  <c:v>488024531</c:v>
                </c:pt>
                <c:pt idx="1708">
                  <c:v>1314666191</c:v>
                </c:pt>
                <c:pt idx="1709">
                  <c:v>1405420871</c:v>
                </c:pt>
                <c:pt idx="1710">
                  <c:v>1621203313</c:v>
                </c:pt>
                <c:pt idx="1711">
                  <c:v>194264377</c:v>
                </c:pt>
                <c:pt idx="1712">
                  <c:v>1255858061</c:v>
                </c:pt>
                <c:pt idx="1713">
                  <c:v>174856219</c:v>
                </c:pt>
                <c:pt idx="1714">
                  <c:v>951192629</c:v>
                </c:pt>
                <c:pt idx="1715">
                  <c:v>1617111919</c:v>
                </c:pt>
                <c:pt idx="1716">
                  <c:v>112689671</c:v>
                </c:pt>
                <c:pt idx="1717">
                  <c:v>1285672727</c:v>
                </c:pt>
                <c:pt idx="1718">
                  <c:v>755300999</c:v>
                </c:pt>
                <c:pt idx="1719">
                  <c:v>388567297</c:v>
                </c:pt>
                <c:pt idx="1720">
                  <c:v>805719007</c:v>
                </c:pt>
                <c:pt idx="1721">
                  <c:v>1832880701</c:v>
                </c:pt>
                <c:pt idx="1722">
                  <c:v>1418888477</c:v>
                </c:pt>
                <c:pt idx="1723">
                  <c:v>27251771</c:v>
                </c:pt>
                <c:pt idx="1724">
                  <c:v>990187507</c:v>
                </c:pt>
                <c:pt idx="1725">
                  <c:v>27293141</c:v>
                </c:pt>
                <c:pt idx="1726">
                  <c:v>1550567147</c:v>
                </c:pt>
                <c:pt idx="1727">
                  <c:v>1726254217</c:v>
                </c:pt>
                <c:pt idx="1728">
                  <c:v>1954333471</c:v>
                </c:pt>
                <c:pt idx="1729">
                  <c:v>1298208721</c:v>
                </c:pt>
                <c:pt idx="1730">
                  <c:v>1933838377</c:v>
                </c:pt>
                <c:pt idx="1731">
                  <c:v>1149520103</c:v>
                </c:pt>
                <c:pt idx="1732">
                  <c:v>1247436383</c:v>
                </c:pt>
                <c:pt idx="1733">
                  <c:v>164961877</c:v>
                </c:pt>
                <c:pt idx="1734">
                  <c:v>2132000327</c:v>
                </c:pt>
                <c:pt idx="1735">
                  <c:v>1764775163</c:v>
                </c:pt>
                <c:pt idx="1736">
                  <c:v>44782079</c:v>
                </c:pt>
                <c:pt idx="1737">
                  <c:v>1114244111</c:v>
                </c:pt>
                <c:pt idx="1738">
                  <c:v>1440265093</c:v>
                </c:pt>
                <c:pt idx="1739">
                  <c:v>715847507</c:v>
                </c:pt>
                <c:pt idx="1740">
                  <c:v>1083716099</c:v>
                </c:pt>
                <c:pt idx="1741">
                  <c:v>943541623</c:v>
                </c:pt>
                <c:pt idx="1742">
                  <c:v>678512873</c:v>
                </c:pt>
                <c:pt idx="1743">
                  <c:v>1407406123</c:v>
                </c:pt>
                <c:pt idx="1744">
                  <c:v>1522900567</c:v>
                </c:pt>
                <c:pt idx="1745">
                  <c:v>1324980259</c:v>
                </c:pt>
                <c:pt idx="1746">
                  <c:v>791907913</c:v>
                </c:pt>
                <c:pt idx="1747">
                  <c:v>2049194419</c:v>
                </c:pt>
                <c:pt idx="1748">
                  <c:v>1950207997</c:v>
                </c:pt>
                <c:pt idx="1749">
                  <c:v>1814673227</c:v>
                </c:pt>
                <c:pt idx="1750">
                  <c:v>684948851</c:v>
                </c:pt>
                <c:pt idx="1751">
                  <c:v>14237411</c:v>
                </c:pt>
                <c:pt idx="1752">
                  <c:v>1365856091</c:v>
                </c:pt>
                <c:pt idx="1753">
                  <c:v>667250333</c:v>
                </c:pt>
                <c:pt idx="1754">
                  <c:v>319363361</c:v>
                </c:pt>
                <c:pt idx="1755">
                  <c:v>116097343</c:v>
                </c:pt>
                <c:pt idx="1756">
                  <c:v>1662969719</c:v>
                </c:pt>
                <c:pt idx="1757">
                  <c:v>962537881</c:v>
                </c:pt>
                <c:pt idx="1758">
                  <c:v>304252297</c:v>
                </c:pt>
                <c:pt idx="1759">
                  <c:v>421678273</c:v>
                </c:pt>
                <c:pt idx="1760">
                  <c:v>347338561</c:v>
                </c:pt>
                <c:pt idx="1761">
                  <c:v>921088417</c:v>
                </c:pt>
                <c:pt idx="1762">
                  <c:v>2056615723</c:v>
                </c:pt>
                <c:pt idx="1763">
                  <c:v>579833599</c:v>
                </c:pt>
                <c:pt idx="1764">
                  <c:v>1096091327</c:v>
                </c:pt>
                <c:pt idx="1765">
                  <c:v>620963669</c:v>
                </c:pt>
                <c:pt idx="1766">
                  <c:v>568233079</c:v>
                </c:pt>
                <c:pt idx="1767">
                  <c:v>1782974653</c:v>
                </c:pt>
                <c:pt idx="1768">
                  <c:v>1298303351</c:v>
                </c:pt>
                <c:pt idx="1769">
                  <c:v>1000988591</c:v>
                </c:pt>
                <c:pt idx="1770">
                  <c:v>1992233741</c:v>
                </c:pt>
                <c:pt idx="1771">
                  <c:v>1928600591</c:v>
                </c:pt>
                <c:pt idx="1772">
                  <c:v>1374007237</c:v>
                </c:pt>
                <c:pt idx="1773">
                  <c:v>372583051</c:v>
                </c:pt>
                <c:pt idx="1774">
                  <c:v>1358036083</c:v>
                </c:pt>
                <c:pt idx="1775">
                  <c:v>671767709</c:v>
                </c:pt>
                <c:pt idx="1776">
                  <c:v>1450960711</c:v>
                </c:pt>
                <c:pt idx="1777">
                  <c:v>141863629</c:v>
                </c:pt>
                <c:pt idx="1778">
                  <c:v>238095763</c:v>
                </c:pt>
                <c:pt idx="1779">
                  <c:v>1007109827</c:v>
                </c:pt>
                <c:pt idx="1780">
                  <c:v>865273111</c:v>
                </c:pt>
                <c:pt idx="1781">
                  <c:v>75574253</c:v>
                </c:pt>
                <c:pt idx="1782">
                  <c:v>1780099273</c:v>
                </c:pt>
                <c:pt idx="1783">
                  <c:v>1730810791</c:v>
                </c:pt>
                <c:pt idx="1784">
                  <c:v>1056782171</c:v>
                </c:pt>
                <c:pt idx="1785">
                  <c:v>1540342241</c:v>
                </c:pt>
                <c:pt idx="1786">
                  <c:v>343686373</c:v>
                </c:pt>
                <c:pt idx="1787">
                  <c:v>462973943</c:v>
                </c:pt>
                <c:pt idx="1788">
                  <c:v>1692527587</c:v>
                </c:pt>
                <c:pt idx="1789">
                  <c:v>2121441613</c:v>
                </c:pt>
                <c:pt idx="1790">
                  <c:v>2026387163</c:v>
                </c:pt>
                <c:pt idx="1791">
                  <c:v>2127087533</c:v>
                </c:pt>
                <c:pt idx="1792">
                  <c:v>1511663533</c:v>
                </c:pt>
                <c:pt idx="1793">
                  <c:v>294520381</c:v>
                </c:pt>
                <c:pt idx="1794">
                  <c:v>52164199</c:v>
                </c:pt>
                <c:pt idx="1795">
                  <c:v>83282413</c:v>
                </c:pt>
                <c:pt idx="1796">
                  <c:v>33208411</c:v>
                </c:pt>
                <c:pt idx="1797">
                  <c:v>469505383</c:v>
                </c:pt>
                <c:pt idx="1798">
                  <c:v>474698473</c:v>
                </c:pt>
                <c:pt idx="1799">
                  <c:v>557297849</c:v>
                </c:pt>
                <c:pt idx="1800">
                  <c:v>869545351</c:v>
                </c:pt>
                <c:pt idx="1801">
                  <c:v>1354068013</c:v>
                </c:pt>
                <c:pt idx="1802">
                  <c:v>1065811771</c:v>
                </c:pt>
                <c:pt idx="1803">
                  <c:v>1135951009</c:v>
                </c:pt>
                <c:pt idx="1804">
                  <c:v>1471865203</c:v>
                </c:pt>
                <c:pt idx="1805">
                  <c:v>291207557</c:v>
                </c:pt>
                <c:pt idx="1806">
                  <c:v>1376560903</c:v>
                </c:pt>
                <c:pt idx="1807">
                  <c:v>1250584459</c:v>
                </c:pt>
                <c:pt idx="1808">
                  <c:v>1357950641</c:v>
                </c:pt>
                <c:pt idx="1809">
                  <c:v>116869153</c:v>
                </c:pt>
                <c:pt idx="1810">
                  <c:v>720797087</c:v>
                </c:pt>
                <c:pt idx="1811">
                  <c:v>1751776583</c:v>
                </c:pt>
                <c:pt idx="1812">
                  <c:v>1420031087</c:v>
                </c:pt>
                <c:pt idx="1813">
                  <c:v>1037233</c:v>
                </c:pt>
                <c:pt idx="1814">
                  <c:v>1387040191</c:v>
                </c:pt>
                <c:pt idx="1815">
                  <c:v>5736737</c:v>
                </c:pt>
                <c:pt idx="1816">
                  <c:v>706014623</c:v>
                </c:pt>
                <c:pt idx="1817">
                  <c:v>534640553</c:v>
                </c:pt>
                <c:pt idx="1818">
                  <c:v>119744629</c:v>
                </c:pt>
                <c:pt idx="1819">
                  <c:v>376235957</c:v>
                </c:pt>
                <c:pt idx="1820">
                  <c:v>373063787</c:v>
                </c:pt>
                <c:pt idx="1821">
                  <c:v>97621757</c:v>
                </c:pt>
                <c:pt idx="1822">
                  <c:v>1184857523</c:v>
                </c:pt>
                <c:pt idx="1823">
                  <c:v>1296614519</c:v>
                </c:pt>
                <c:pt idx="1824">
                  <c:v>303250763</c:v>
                </c:pt>
                <c:pt idx="1825">
                  <c:v>584744383</c:v>
                </c:pt>
                <c:pt idx="1826">
                  <c:v>1877751979</c:v>
                </c:pt>
                <c:pt idx="1827">
                  <c:v>873311399</c:v>
                </c:pt>
                <c:pt idx="1828">
                  <c:v>625308007</c:v>
                </c:pt>
                <c:pt idx="1829">
                  <c:v>1811704619</c:v>
                </c:pt>
                <c:pt idx="1830">
                  <c:v>1007114617</c:v>
                </c:pt>
                <c:pt idx="1831">
                  <c:v>1894631449</c:v>
                </c:pt>
                <c:pt idx="1832">
                  <c:v>1992805109</c:v>
                </c:pt>
                <c:pt idx="1833">
                  <c:v>1215970433</c:v>
                </c:pt>
                <c:pt idx="1834">
                  <c:v>111256883</c:v>
                </c:pt>
                <c:pt idx="1835">
                  <c:v>1546153673</c:v>
                </c:pt>
                <c:pt idx="1836">
                  <c:v>1467937673</c:v>
                </c:pt>
                <c:pt idx="1837">
                  <c:v>2042598143</c:v>
                </c:pt>
                <c:pt idx="1838">
                  <c:v>337910723</c:v>
                </c:pt>
                <c:pt idx="1839">
                  <c:v>400102739</c:v>
                </c:pt>
                <c:pt idx="1840">
                  <c:v>313546291</c:v>
                </c:pt>
                <c:pt idx="1841">
                  <c:v>987879251</c:v>
                </c:pt>
                <c:pt idx="1842">
                  <c:v>605796469</c:v>
                </c:pt>
                <c:pt idx="1843">
                  <c:v>780033601</c:v>
                </c:pt>
                <c:pt idx="1844">
                  <c:v>1988065819</c:v>
                </c:pt>
                <c:pt idx="1845">
                  <c:v>1670466727</c:v>
                </c:pt>
                <c:pt idx="1846">
                  <c:v>703519321</c:v>
                </c:pt>
                <c:pt idx="1847">
                  <c:v>1896696523</c:v>
                </c:pt>
                <c:pt idx="1848">
                  <c:v>150519329</c:v>
                </c:pt>
                <c:pt idx="1849">
                  <c:v>731376689</c:v>
                </c:pt>
                <c:pt idx="1850">
                  <c:v>2047249283</c:v>
                </c:pt>
                <c:pt idx="1851">
                  <c:v>575501879</c:v>
                </c:pt>
                <c:pt idx="1852">
                  <c:v>517552339</c:v>
                </c:pt>
                <c:pt idx="1853">
                  <c:v>1180728551</c:v>
                </c:pt>
                <c:pt idx="1854">
                  <c:v>224752999</c:v>
                </c:pt>
                <c:pt idx="1855">
                  <c:v>1813111711</c:v>
                </c:pt>
                <c:pt idx="1856">
                  <c:v>1094659691</c:v>
                </c:pt>
                <c:pt idx="1857">
                  <c:v>992631209</c:v>
                </c:pt>
                <c:pt idx="1858">
                  <c:v>688478177</c:v>
                </c:pt>
                <c:pt idx="1859">
                  <c:v>32925407</c:v>
                </c:pt>
                <c:pt idx="1860">
                  <c:v>2029394677</c:v>
                </c:pt>
                <c:pt idx="1861">
                  <c:v>1496801651</c:v>
                </c:pt>
                <c:pt idx="1862">
                  <c:v>1557589109</c:v>
                </c:pt>
                <c:pt idx="1863">
                  <c:v>374768321</c:v>
                </c:pt>
                <c:pt idx="1864">
                  <c:v>637166711</c:v>
                </c:pt>
                <c:pt idx="1865">
                  <c:v>797262437</c:v>
                </c:pt>
                <c:pt idx="1866">
                  <c:v>1907047991</c:v>
                </c:pt>
                <c:pt idx="1867">
                  <c:v>1356306503</c:v>
                </c:pt>
                <c:pt idx="1868">
                  <c:v>188891113</c:v>
                </c:pt>
                <c:pt idx="1869">
                  <c:v>508978081</c:v>
                </c:pt>
                <c:pt idx="1870">
                  <c:v>957245411</c:v>
                </c:pt>
                <c:pt idx="1871">
                  <c:v>202686931</c:v>
                </c:pt>
                <c:pt idx="1872">
                  <c:v>1336553111</c:v>
                </c:pt>
                <c:pt idx="1873">
                  <c:v>1207360849</c:v>
                </c:pt>
                <c:pt idx="1874">
                  <c:v>658937987</c:v>
                </c:pt>
                <c:pt idx="1875">
                  <c:v>181345403</c:v>
                </c:pt>
                <c:pt idx="1876">
                  <c:v>896918969</c:v>
                </c:pt>
                <c:pt idx="1877">
                  <c:v>1065201847</c:v>
                </c:pt>
                <c:pt idx="1878">
                  <c:v>1175132207</c:v>
                </c:pt>
                <c:pt idx="1879">
                  <c:v>1297668629</c:v>
                </c:pt>
                <c:pt idx="1880">
                  <c:v>1680771167</c:v>
                </c:pt>
                <c:pt idx="1881">
                  <c:v>1206431321</c:v>
                </c:pt>
                <c:pt idx="1882">
                  <c:v>346979813</c:v>
                </c:pt>
                <c:pt idx="1883">
                  <c:v>1607624509</c:v>
                </c:pt>
                <c:pt idx="1884">
                  <c:v>1024266161</c:v>
                </c:pt>
                <c:pt idx="1885">
                  <c:v>1128598411</c:v>
                </c:pt>
                <c:pt idx="1886">
                  <c:v>1868820623</c:v>
                </c:pt>
                <c:pt idx="1887">
                  <c:v>837210937</c:v>
                </c:pt>
                <c:pt idx="1888">
                  <c:v>1026014201</c:v>
                </c:pt>
                <c:pt idx="1889">
                  <c:v>855293053</c:v>
                </c:pt>
                <c:pt idx="1890">
                  <c:v>14372261</c:v>
                </c:pt>
                <c:pt idx="1891">
                  <c:v>46408031</c:v>
                </c:pt>
                <c:pt idx="1892">
                  <c:v>536499163</c:v>
                </c:pt>
                <c:pt idx="1893">
                  <c:v>151273379</c:v>
                </c:pt>
                <c:pt idx="1894">
                  <c:v>1905279793</c:v>
                </c:pt>
                <c:pt idx="1895">
                  <c:v>821885437</c:v>
                </c:pt>
                <c:pt idx="1896">
                  <c:v>220647377</c:v>
                </c:pt>
                <c:pt idx="1897">
                  <c:v>2097741119</c:v>
                </c:pt>
                <c:pt idx="1898">
                  <c:v>380235179</c:v>
                </c:pt>
                <c:pt idx="1899">
                  <c:v>1473757121</c:v>
                </c:pt>
                <c:pt idx="1900">
                  <c:v>820140103</c:v>
                </c:pt>
                <c:pt idx="1901">
                  <c:v>928468067</c:v>
                </c:pt>
                <c:pt idx="1902">
                  <c:v>1943164781</c:v>
                </c:pt>
                <c:pt idx="1903">
                  <c:v>211842217</c:v>
                </c:pt>
                <c:pt idx="1904">
                  <c:v>464516033</c:v>
                </c:pt>
                <c:pt idx="1905">
                  <c:v>676358251</c:v>
                </c:pt>
                <c:pt idx="1906">
                  <c:v>2133716161</c:v>
                </c:pt>
                <c:pt idx="1907">
                  <c:v>97455179</c:v>
                </c:pt>
                <c:pt idx="1908">
                  <c:v>1886021513</c:v>
                </c:pt>
                <c:pt idx="1909">
                  <c:v>955916399</c:v>
                </c:pt>
                <c:pt idx="1910">
                  <c:v>1691731403</c:v>
                </c:pt>
                <c:pt idx="1911">
                  <c:v>1066118021</c:v>
                </c:pt>
                <c:pt idx="1912">
                  <c:v>1509219893</c:v>
                </c:pt>
                <c:pt idx="1913">
                  <c:v>1923812249</c:v>
                </c:pt>
                <c:pt idx="1914">
                  <c:v>670383361</c:v>
                </c:pt>
                <c:pt idx="1915">
                  <c:v>823237861</c:v>
                </c:pt>
                <c:pt idx="1916">
                  <c:v>1089978707</c:v>
                </c:pt>
                <c:pt idx="1917">
                  <c:v>1135544537</c:v>
                </c:pt>
                <c:pt idx="1918">
                  <c:v>792256733</c:v>
                </c:pt>
                <c:pt idx="1919">
                  <c:v>1878887083</c:v>
                </c:pt>
                <c:pt idx="1920">
                  <c:v>448243057</c:v>
                </c:pt>
                <c:pt idx="1921">
                  <c:v>1977212521</c:v>
                </c:pt>
                <c:pt idx="1922">
                  <c:v>1473539807</c:v>
                </c:pt>
                <c:pt idx="1923">
                  <c:v>505589813</c:v>
                </c:pt>
                <c:pt idx="1924">
                  <c:v>6516971</c:v>
                </c:pt>
                <c:pt idx="1925">
                  <c:v>1417976869</c:v>
                </c:pt>
                <c:pt idx="1926">
                  <c:v>1452748981</c:v>
                </c:pt>
                <c:pt idx="1927">
                  <c:v>1120295513</c:v>
                </c:pt>
                <c:pt idx="1928">
                  <c:v>1930680149</c:v>
                </c:pt>
                <c:pt idx="1929">
                  <c:v>200903497</c:v>
                </c:pt>
                <c:pt idx="1930">
                  <c:v>1406988577</c:v>
                </c:pt>
                <c:pt idx="1931">
                  <c:v>69420641</c:v>
                </c:pt>
                <c:pt idx="1932">
                  <c:v>29431949</c:v>
                </c:pt>
                <c:pt idx="1933">
                  <c:v>1642112341</c:v>
                </c:pt>
                <c:pt idx="1934">
                  <c:v>16580087</c:v>
                </c:pt>
                <c:pt idx="1935">
                  <c:v>1393393787</c:v>
                </c:pt>
                <c:pt idx="1936">
                  <c:v>446300873</c:v>
                </c:pt>
                <c:pt idx="1937">
                  <c:v>1531642487</c:v>
                </c:pt>
                <c:pt idx="1938">
                  <c:v>1879019657</c:v>
                </c:pt>
                <c:pt idx="1939">
                  <c:v>703865303</c:v>
                </c:pt>
                <c:pt idx="1940">
                  <c:v>485916091</c:v>
                </c:pt>
                <c:pt idx="1941">
                  <c:v>171562331</c:v>
                </c:pt>
                <c:pt idx="1942">
                  <c:v>554605537</c:v>
                </c:pt>
                <c:pt idx="1943">
                  <c:v>164103349</c:v>
                </c:pt>
                <c:pt idx="1944">
                  <c:v>223068707</c:v>
                </c:pt>
                <c:pt idx="1945">
                  <c:v>4399723</c:v>
                </c:pt>
                <c:pt idx="1946">
                  <c:v>97090027</c:v>
                </c:pt>
                <c:pt idx="1947">
                  <c:v>1160378477</c:v>
                </c:pt>
                <c:pt idx="1948">
                  <c:v>950217617</c:v>
                </c:pt>
                <c:pt idx="1949">
                  <c:v>707610671</c:v>
                </c:pt>
                <c:pt idx="1950">
                  <c:v>404513647</c:v>
                </c:pt>
                <c:pt idx="1951">
                  <c:v>1172930923</c:v>
                </c:pt>
                <c:pt idx="1952">
                  <c:v>742077701</c:v>
                </c:pt>
                <c:pt idx="1953">
                  <c:v>162655483</c:v>
                </c:pt>
                <c:pt idx="1954">
                  <c:v>254958551</c:v>
                </c:pt>
                <c:pt idx="1955">
                  <c:v>1395832063</c:v>
                </c:pt>
                <c:pt idx="1956">
                  <c:v>1784321537</c:v>
                </c:pt>
                <c:pt idx="1957">
                  <c:v>1273303099</c:v>
                </c:pt>
                <c:pt idx="1958">
                  <c:v>847473791</c:v>
                </c:pt>
                <c:pt idx="1959">
                  <c:v>1212166601</c:v>
                </c:pt>
                <c:pt idx="1960">
                  <c:v>156762761</c:v>
                </c:pt>
                <c:pt idx="1961">
                  <c:v>541222147</c:v>
                </c:pt>
                <c:pt idx="1962">
                  <c:v>1432313881</c:v>
                </c:pt>
                <c:pt idx="1963">
                  <c:v>874233137</c:v>
                </c:pt>
                <c:pt idx="1964">
                  <c:v>489157369</c:v>
                </c:pt>
                <c:pt idx="1965">
                  <c:v>683336477</c:v>
                </c:pt>
                <c:pt idx="1966">
                  <c:v>1117466351</c:v>
                </c:pt>
                <c:pt idx="1967">
                  <c:v>1553170517</c:v>
                </c:pt>
                <c:pt idx="1968">
                  <c:v>1264694287</c:v>
                </c:pt>
                <c:pt idx="1969">
                  <c:v>965260393</c:v>
                </c:pt>
                <c:pt idx="1970">
                  <c:v>1336320067</c:v>
                </c:pt>
                <c:pt idx="1971">
                  <c:v>8217023</c:v>
                </c:pt>
                <c:pt idx="1972">
                  <c:v>2038420877</c:v>
                </c:pt>
                <c:pt idx="1973">
                  <c:v>974062087</c:v>
                </c:pt>
                <c:pt idx="1974">
                  <c:v>2109291559</c:v>
                </c:pt>
                <c:pt idx="1975">
                  <c:v>364833467</c:v>
                </c:pt>
                <c:pt idx="1976">
                  <c:v>1378507843</c:v>
                </c:pt>
                <c:pt idx="1977">
                  <c:v>636210833</c:v>
                </c:pt>
                <c:pt idx="1978">
                  <c:v>1891622911</c:v>
                </c:pt>
                <c:pt idx="1979">
                  <c:v>170739353</c:v>
                </c:pt>
                <c:pt idx="1980">
                  <c:v>954400103</c:v>
                </c:pt>
                <c:pt idx="1981">
                  <c:v>426538153</c:v>
                </c:pt>
                <c:pt idx="1982">
                  <c:v>272453759</c:v>
                </c:pt>
                <c:pt idx="1983">
                  <c:v>594762761</c:v>
                </c:pt>
                <c:pt idx="1984">
                  <c:v>279913957</c:v>
                </c:pt>
                <c:pt idx="1985">
                  <c:v>619680679</c:v>
                </c:pt>
                <c:pt idx="1986">
                  <c:v>156537643</c:v>
                </c:pt>
                <c:pt idx="1987">
                  <c:v>1727827349</c:v>
                </c:pt>
                <c:pt idx="1988">
                  <c:v>496546979</c:v>
                </c:pt>
                <c:pt idx="1989">
                  <c:v>26858287</c:v>
                </c:pt>
                <c:pt idx="1990">
                  <c:v>82077629</c:v>
                </c:pt>
                <c:pt idx="1991">
                  <c:v>627816139</c:v>
                </c:pt>
                <c:pt idx="1992">
                  <c:v>2082704621</c:v>
                </c:pt>
                <c:pt idx="1993">
                  <c:v>410532841</c:v>
                </c:pt>
                <c:pt idx="1994">
                  <c:v>395253049</c:v>
                </c:pt>
                <c:pt idx="1995">
                  <c:v>101193067</c:v>
                </c:pt>
                <c:pt idx="1996">
                  <c:v>437769901</c:v>
                </c:pt>
                <c:pt idx="1997">
                  <c:v>1761230873</c:v>
                </c:pt>
                <c:pt idx="1998">
                  <c:v>949463729</c:v>
                </c:pt>
                <c:pt idx="1999">
                  <c:v>1752604411</c:v>
                </c:pt>
                <c:pt idx="2000">
                  <c:v>1483906577</c:v>
                </c:pt>
                <c:pt idx="2001">
                  <c:v>1611101663</c:v>
                </c:pt>
                <c:pt idx="2002">
                  <c:v>2145587651</c:v>
                </c:pt>
                <c:pt idx="2003">
                  <c:v>1852379153</c:v>
                </c:pt>
                <c:pt idx="2004">
                  <c:v>623171161</c:v>
                </c:pt>
                <c:pt idx="2005">
                  <c:v>1814946083</c:v>
                </c:pt>
                <c:pt idx="2006">
                  <c:v>1975268143</c:v>
                </c:pt>
                <c:pt idx="2007">
                  <c:v>504062527</c:v>
                </c:pt>
                <c:pt idx="2008">
                  <c:v>1726210763</c:v>
                </c:pt>
                <c:pt idx="2009">
                  <c:v>1345478573</c:v>
                </c:pt>
                <c:pt idx="2010">
                  <c:v>1293858131</c:v>
                </c:pt>
                <c:pt idx="2011">
                  <c:v>1150677509</c:v>
                </c:pt>
                <c:pt idx="2012">
                  <c:v>958769387</c:v>
                </c:pt>
                <c:pt idx="2013">
                  <c:v>1395320083</c:v>
                </c:pt>
                <c:pt idx="2014">
                  <c:v>512663887</c:v>
                </c:pt>
                <c:pt idx="2015">
                  <c:v>1269287321</c:v>
                </c:pt>
                <c:pt idx="2016">
                  <c:v>190106639</c:v>
                </c:pt>
                <c:pt idx="2017">
                  <c:v>2049284441</c:v>
                </c:pt>
                <c:pt idx="2018">
                  <c:v>1506894029</c:v>
                </c:pt>
                <c:pt idx="2019">
                  <c:v>2066929451</c:v>
                </c:pt>
                <c:pt idx="2020">
                  <c:v>140592247</c:v>
                </c:pt>
                <c:pt idx="2021">
                  <c:v>1906134899</c:v>
                </c:pt>
                <c:pt idx="2022">
                  <c:v>1111375999</c:v>
                </c:pt>
                <c:pt idx="2023">
                  <c:v>2129476961</c:v>
                </c:pt>
                <c:pt idx="2024">
                  <c:v>224217667</c:v>
                </c:pt>
                <c:pt idx="2025">
                  <c:v>931607587</c:v>
                </c:pt>
                <c:pt idx="2026">
                  <c:v>1456449221</c:v>
                </c:pt>
                <c:pt idx="2027">
                  <c:v>1183011659</c:v>
                </c:pt>
                <c:pt idx="2028">
                  <c:v>1649938943</c:v>
                </c:pt>
                <c:pt idx="2029">
                  <c:v>496074209</c:v>
                </c:pt>
                <c:pt idx="2030">
                  <c:v>1681716763</c:v>
                </c:pt>
                <c:pt idx="2031">
                  <c:v>805483963</c:v>
                </c:pt>
                <c:pt idx="2032">
                  <c:v>1355368031</c:v>
                </c:pt>
                <c:pt idx="2033">
                  <c:v>889486973</c:v>
                </c:pt>
                <c:pt idx="2034">
                  <c:v>2051889899</c:v>
                </c:pt>
                <c:pt idx="2035">
                  <c:v>1077158647</c:v>
                </c:pt>
                <c:pt idx="2036">
                  <c:v>1721588497</c:v>
                </c:pt>
                <c:pt idx="2037">
                  <c:v>513957593</c:v>
                </c:pt>
                <c:pt idx="2038">
                  <c:v>849394597</c:v>
                </c:pt>
                <c:pt idx="2039">
                  <c:v>1439324801</c:v>
                </c:pt>
                <c:pt idx="2040">
                  <c:v>1750818011</c:v>
                </c:pt>
                <c:pt idx="2041">
                  <c:v>356590813</c:v>
                </c:pt>
                <c:pt idx="2042">
                  <c:v>1298640389</c:v>
                </c:pt>
                <c:pt idx="2043">
                  <c:v>1693827701</c:v>
                </c:pt>
                <c:pt idx="2044">
                  <c:v>940943851</c:v>
                </c:pt>
                <c:pt idx="2045">
                  <c:v>398492363</c:v>
                </c:pt>
                <c:pt idx="2046">
                  <c:v>1823351729</c:v>
                </c:pt>
                <c:pt idx="2047">
                  <c:v>440622827</c:v>
                </c:pt>
                <c:pt idx="2048">
                  <c:v>1816228789</c:v>
                </c:pt>
                <c:pt idx="2049">
                  <c:v>2057747533</c:v>
                </c:pt>
                <c:pt idx="2050">
                  <c:v>617797693</c:v>
                </c:pt>
                <c:pt idx="2051">
                  <c:v>370801429</c:v>
                </c:pt>
                <c:pt idx="2052">
                  <c:v>104608741</c:v>
                </c:pt>
                <c:pt idx="2053">
                  <c:v>170998661</c:v>
                </c:pt>
                <c:pt idx="2054">
                  <c:v>938968567</c:v>
                </c:pt>
                <c:pt idx="2055">
                  <c:v>1503035539</c:v>
                </c:pt>
                <c:pt idx="2056">
                  <c:v>806295851</c:v>
                </c:pt>
                <c:pt idx="2057">
                  <c:v>1362343987</c:v>
                </c:pt>
                <c:pt idx="2058">
                  <c:v>950218301</c:v>
                </c:pt>
                <c:pt idx="2059">
                  <c:v>925176061</c:v>
                </c:pt>
                <c:pt idx="2060">
                  <c:v>703560199</c:v>
                </c:pt>
                <c:pt idx="2061">
                  <c:v>1636627877</c:v>
                </c:pt>
                <c:pt idx="2062">
                  <c:v>1229658541</c:v>
                </c:pt>
                <c:pt idx="2063">
                  <c:v>492074237</c:v>
                </c:pt>
                <c:pt idx="2064">
                  <c:v>1817787343</c:v>
                </c:pt>
                <c:pt idx="2065">
                  <c:v>896676863</c:v>
                </c:pt>
                <c:pt idx="2066">
                  <c:v>1913588029</c:v>
                </c:pt>
                <c:pt idx="2067">
                  <c:v>1890569333</c:v>
                </c:pt>
                <c:pt idx="2068">
                  <c:v>1161135637</c:v>
                </c:pt>
                <c:pt idx="2069">
                  <c:v>1440272983</c:v>
                </c:pt>
                <c:pt idx="2070">
                  <c:v>1267029139</c:v>
                </c:pt>
                <c:pt idx="2071">
                  <c:v>77754029</c:v>
                </c:pt>
                <c:pt idx="2072">
                  <c:v>318662689</c:v>
                </c:pt>
                <c:pt idx="2073">
                  <c:v>357028631</c:v>
                </c:pt>
                <c:pt idx="2074">
                  <c:v>1156127179</c:v>
                </c:pt>
                <c:pt idx="2075">
                  <c:v>1356719981</c:v>
                </c:pt>
                <c:pt idx="2076">
                  <c:v>32419001</c:v>
                </c:pt>
                <c:pt idx="2077">
                  <c:v>1128432493</c:v>
                </c:pt>
                <c:pt idx="2078">
                  <c:v>210408449</c:v>
                </c:pt>
                <c:pt idx="2079">
                  <c:v>932215367</c:v>
                </c:pt>
                <c:pt idx="2080">
                  <c:v>1907802647</c:v>
                </c:pt>
                <c:pt idx="2081">
                  <c:v>266339657</c:v>
                </c:pt>
                <c:pt idx="2082">
                  <c:v>1636712531</c:v>
                </c:pt>
                <c:pt idx="2083">
                  <c:v>281099761</c:v>
                </c:pt>
                <c:pt idx="2084">
                  <c:v>625882349</c:v>
                </c:pt>
                <c:pt idx="2085">
                  <c:v>527826769</c:v>
                </c:pt>
                <c:pt idx="2086">
                  <c:v>1978376831</c:v>
                </c:pt>
                <c:pt idx="2087">
                  <c:v>336847109</c:v>
                </c:pt>
                <c:pt idx="2088">
                  <c:v>684119731</c:v>
                </c:pt>
                <c:pt idx="2089">
                  <c:v>1906930813</c:v>
                </c:pt>
                <c:pt idx="2090">
                  <c:v>515239369</c:v>
                </c:pt>
                <c:pt idx="2091">
                  <c:v>410034949</c:v>
                </c:pt>
                <c:pt idx="2092">
                  <c:v>2049625967</c:v>
                </c:pt>
                <c:pt idx="2093">
                  <c:v>524509627</c:v>
                </c:pt>
                <c:pt idx="2094">
                  <c:v>98275451</c:v>
                </c:pt>
                <c:pt idx="2095">
                  <c:v>525863033</c:v>
                </c:pt>
                <c:pt idx="2096">
                  <c:v>288367543</c:v>
                </c:pt>
                <c:pt idx="2097">
                  <c:v>676964657</c:v>
                </c:pt>
                <c:pt idx="2098">
                  <c:v>1274932903</c:v>
                </c:pt>
                <c:pt idx="2099">
                  <c:v>1017750403</c:v>
                </c:pt>
                <c:pt idx="2100">
                  <c:v>1410065843</c:v>
                </c:pt>
                <c:pt idx="2101">
                  <c:v>759113119</c:v>
                </c:pt>
                <c:pt idx="2102">
                  <c:v>327753709</c:v>
                </c:pt>
                <c:pt idx="2103">
                  <c:v>507890809</c:v>
                </c:pt>
                <c:pt idx="2104">
                  <c:v>1524128537</c:v>
                </c:pt>
                <c:pt idx="2105">
                  <c:v>814895717</c:v>
                </c:pt>
                <c:pt idx="2106">
                  <c:v>1162851649</c:v>
                </c:pt>
                <c:pt idx="2107">
                  <c:v>1873057</c:v>
                </c:pt>
                <c:pt idx="2108">
                  <c:v>884617693</c:v>
                </c:pt>
                <c:pt idx="2109">
                  <c:v>1086071761</c:v>
                </c:pt>
                <c:pt idx="2110">
                  <c:v>1767280961</c:v>
                </c:pt>
                <c:pt idx="2111">
                  <c:v>1801816903</c:v>
                </c:pt>
                <c:pt idx="2112">
                  <c:v>2070664567</c:v>
                </c:pt>
                <c:pt idx="2113">
                  <c:v>2080773559</c:v>
                </c:pt>
                <c:pt idx="2114">
                  <c:v>1970937559</c:v>
                </c:pt>
                <c:pt idx="2115">
                  <c:v>1659726149</c:v>
                </c:pt>
                <c:pt idx="2116">
                  <c:v>1271470927</c:v>
                </c:pt>
                <c:pt idx="2117">
                  <c:v>1370417491</c:v>
                </c:pt>
                <c:pt idx="2118">
                  <c:v>146662991</c:v>
                </c:pt>
                <c:pt idx="2119">
                  <c:v>1519625269</c:v>
                </c:pt>
                <c:pt idx="2120">
                  <c:v>527720363</c:v>
                </c:pt>
                <c:pt idx="2121">
                  <c:v>2108904209</c:v>
                </c:pt>
                <c:pt idx="2122">
                  <c:v>847755743</c:v>
                </c:pt>
                <c:pt idx="2123">
                  <c:v>1415155733</c:v>
                </c:pt>
                <c:pt idx="2124">
                  <c:v>2050698673</c:v>
                </c:pt>
                <c:pt idx="2125">
                  <c:v>1584278951</c:v>
                </c:pt>
                <c:pt idx="2126">
                  <c:v>1419520261</c:v>
                </c:pt>
                <c:pt idx="2127">
                  <c:v>1831471619</c:v>
                </c:pt>
                <c:pt idx="2128">
                  <c:v>1763787871</c:v>
                </c:pt>
                <c:pt idx="2129">
                  <c:v>1059548593</c:v>
                </c:pt>
                <c:pt idx="2130">
                  <c:v>667558169</c:v>
                </c:pt>
                <c:pt idx="2131">
                  <c:v>549297487</c:v>
                </c:pt>
                <c:pt idx="2132">
                  <c:v>182591179</c:v>
                </c:pt>
                <c:pt idx="2133">
                  <c:v>1972662089</c:v>
                </c:pt>
                <c:pt idx="2134">
                  <c:v>1841583011</c:v>
                </c:pt>
                <c:pt idx="2135">
                  <c:v>1431557761</c:v>
                </c:pt>
                <c:pt idx="2136">
                  <c:v>2071893541</c:v>
                </c:pt>
                <c:pt idx="2137">
                  <c:v>2123996183</c:v>
                </c:pt>
                <c:pt idx="2138">
                  <c:v>199893007</c:v>
                </c:pt>
                <c:pt idx="2139">
                  <c:v>867568469</c:v>
                </c:pt>
                <c:pt idx="2140">
                  <c:v>907317121</c:v>
                </c:pt>
                <c:pt idx="2141">
                  <c:v>1418719031</c:v>
                </c:pt>
                <c:pt idx="2142">
                  <c:v>524036759</c:v>
                </c:pt>
                <c:pt idx="2143">
                  <c:v>852514309</c:v>
                </c:pt>
                <c:pt idx="2144">
                  <c:v>128785417</c:v>
                </c:pt>
                <c:pt idx="2145">
                  <c:v>2016141703</c:v>
                </c:pt>
                <c:pt idx="2146">
                  <c:v>515218829</c:v>
                </c:pt>
                <c:pt idx="2147">
                  <c:v>1288303411</c:v>
                </c:pt>
                <c:pt idx="2148">
                  <c:v>1244832451</c:v>
                </c:pt>
                <c:pt idx="2149">
                  <c:v>907536587</c:v>
                </c:pt>
                <c:pt idx="2150">
                  <c:v>1995337261</c:v>
                </c:pt>
                <c:pt idx="2151">
                  <c:v>449909849</c:v>
                </c:pt>
                <c:pt idx="2152">
                  <c:v>766747301</c:v>
                </c:pt>
                <c:pt idx="2153">
                  <c:v>454741927</c:v>
                </c:pt>
                <c:pt idx="2154">
                  <c:v>525608777</c:v>
                </c:pt>
                <c:pt idx="2155">
                  <c:v>822224759</c:v>
                </c:pt>
                <c:pt idx="2156">
                  <c:v>86550517</c:v>
                </c:pt>
                <c:pt idx="2157">
                  <c:v>1671988309</c:v>
                </c:pt>
                <c:pt idx="2158">
                  <c:v>814303543</c:v>
                </c:pt>
                <c:pt idx="2159">
                  <c:v>1929640751</c:v>
                </c:pt>
                <c:pt idx="2160">
                  <c:v>1338309677</c:v>
                </c:pt>
                <c:pt idx="2161">
                  <c:v>12770837</c:v>
                </c:pt>
                <c:pt idx="2162">
                  <c:v>1018811117</c:v>
                </c:pt>
                <c:pt idx="2163">
                  <c:v>1360921207</c:v>
                </c:pt>
                <c:pt idx="2164">
                  <c:v>1317031913</c:v>
                </c:pt>
                <c:pt idx="2165">
                  <c:v>106857749</c:v>
                </c:pt>
                <c:pt idx="2166">
                  <c:v>472369789</c:v>
                </c:pt>
                <c:pt idx="2167">
                  <c:v>2096634823</c:v>
                </c:pt>
                <c:pt idx="2168">
                  <c:v>1055244643</c:v>
                </c:pt>
                <c:pt idx="2169">
                  <c:v>902674543</c:v>
                </c:pt>
                <c:pt idx="2170">
                  <c:v>237320537</c:v>
                </c:pt>
                <c:pt idx="2171">
                  <c:v>1265989183</c:v>
                </c:pt>
                <c:pt idx="2172">
                  <c:v>302704277</c:v>
                </c:pt>
                <c:pt idx="2173">
                  <c:v>1306333631</c:v>
                </c:pt>
                <c:pt idx="2174">
                  <c:v>127417897</c:v>
                </c:pt>
                <c:pt idx="2175">
                  <c:v>59909287</c:v>
                </c:pt>
                <c:pt idx="2176">
                  <c:v>1221711013</c:v>
                </c:pt>
                <c:pt idx="2177">
                  <c:v>636823541</c:v>
                </c:pt>
                <c:pt idx="2178">
                  <c:v>2081083523</c:v>
                </c:pt>
                <c:pt idx="2179">
                  <c:v>1353709073</c:v>
                </c:pt>
                <c:pt idx="2180">
                  <c:v>781314613</c:v>
                </c:pt>
                <c:pt idx="2181">
                  <c:v>658436921</c:v>
                </c:pt>
                <c:pt idx="2182">
                  <c:v>354859033</c:v>
                </c:pt>
                <c:pt idx="2183">
                  <c:v>5958301</c:v>
                </c:pt>
                <c:pt idx="2184">
                  <c:v>5408393</c:v>
                </c:pt>
                <c:pt idx="2185">
                  <c:v>277952383</c:v>
                </c:pt>
                <c:pt idx="2186">
                  <c:v>1595653559</c:v>
                </c:pt>
                <c:pt idx="2187">
                  <c:v>1510756981</c:v>
                </c:pt>
                <c:pt idx="2188">
                  <c:v>1556956381</c:v>
                </c:pt>
                <c:pt idx="2189">
                  <c:v>1367225611</c:v>
                </c:pt>
                <c:pt idx="2190">
                  <c:v>1422134783</c:v>
                </c:pt>
                <c:pt idx="2191">
                  <c:v>805827151</c:v>
                </c:pt>
                <c:pt idx="2192">
                  <c:v>867451019</c:v>
                </c:pt>
                <c:pt idx="2193">
                  <c:v>1636463267</c:v>
                </c:pt>
                <c:pt idx="2194">
                  <c:v>693507977</c:v>
                </c:pt>
                <c:pt idx="2195">
                  <c:v>199934843</c:v>
                </c:pt>
                <c:pt idx="2196">
                  <c:v>2106299119</c:v>
                </c:pt>
                <c:pt idx="2197">
                  <c:v>580561913</c:v>
                </c:pt>
                <c:pt idx="2198">
                  <c:v>369086351</c:v>
                </c:pt>
                <c:pt idx="2199">
                  <c:v>1973353709</c:v>
                </c:pt>
                <c:pt idx="2200">
                  <c:v>717335249</c:v>
                </c:pt>
                <c:pt idx="2201">
                  <c:v>766138517</c:v>
                </c:pt>
                <c:pt idx="2202">
                  <c:v>61023553</c:v>
                </c:pt>
                <c:pt idx="2203">
                  <c:v>2032786111</c:v>
                </c:pt>
                <c:pt idx="2204">
                  <c:v>37571509</c:v>
                </c:pt>
                <c:pt idx="2205">
                  <c:v>1332345241</c:v>
                </c:pt>
                <c:pt idx="2206">
                  <c:v>938222053</c:v>
                </c:pt>
                <c:pt idx="2207">
                  <c:v>1451175161</c:v>
                </c:pt>
                <c:pt idx="2208">
                  <c:v>1933791593</c:v>
                </c:pt>
                <c:pt idx="2209">
                  <c:v>2141795569</c:v>
                </c:pt>
                <c:pt idx="2210">
                  <c:v>1944501241</c:v>
                </c:pt>
                <c:pt idx="2211">
                  <c:v>653803937</c:v>
                </c:pt>
                <c:pt idx="2212">
                  <c:v>210012823</c:v>
                </c:pt>
                <c:pt idx="2213">
                  <c:v>686030221</c:v>
                </c:pt>
                <c:pt idx="2214">
                  <c:v>429893689</c:v>
                </c:pt>
                <c:pt idx="2215">
                  <c:v>720016519</c:v>
                </c:pt>
                <c:pt idx="2216">
                  <c:v>265838317</c:v>
                </c:pt>
                <c:pt idx="2217">
                  <c:v>1273954441</c:v>
                </c:pt>
                <c:pt idx="2218">
                  <c:v>1011192593</c:v>
                </c:pt>
                <c:pt idx="2219">
                  <c:v>1522917023</c:v>
                </c:pt>
                <c:pt idx="2220">
                  <c:v>863263001</c:v>
                </c:pt>
                <c:pt idx="2221">
                  <c:v>855086509</c:v>
                </c:pt>
                <c:pt idx="2222">
                  <c:v>1240407359</c:v>
                </c:pt>
                <c:pt idx="2223">
                  <c:v>1502905993</c:v>
                </c:pt>
                <c:pt idx="2224">
                  <c:v>463307231</c:v>
                </c:pt>
                <c:pt idx="2225">
                  <c:v>945357797</c:v>
                </c:pt>
                <c:pt idx="2226">
                  <c:v>163009081</c:v>
                </c:pt>
                <c:pt idx="2227">
                  <c:v>2109504017</c:v>
                </c:pt>
                <c:pt idx="2228">
                  <c:v>1153514741</c:v>
                </c:pt>
                <c:pt idx="2229">
                  <c:v>1021227461</c:v>
                </c:pt>
                <c:pt idx="2230">
                  <c:v>27907631</c:v>
                </c:pt>
                <c:pt idx="2231">
                  <c:v>613208153</c:v>
                </c:pt>
                <c:pt idx="2232">
                  <c:v>1474906001</c:v>
                </c:pt>
                <c:pt idx="2233">
                  <c:v>1526499109</c:v>
                </c:pt>
                <c:pt idx="2234">
                  <c:v>492255641</c:v>
                </c:pt>
                <c:pt idx="2235">
                  <c:v>1507374229</c:v>
                </c:pt>
                <c:pt idx="2236">
                  <c:v>971508529</c:v>
                </c:pt>
                <c:pt idx="2237">
                  <c:v>497669213</c:v>
                </c:pt>
                <c:pt idx="2238">
                  <c:v>298762463</c:v>
                </c:pt>
                <c:pt idx="2239">
                  <c:v>1184913127</c:v>
                </c:pt>
                <c:pt idx="2240">
                  <c:v>18074531</c:v>
                </c:pt>
                <c:pt idx="2241">
                  <c:v>954622321</c:v>
                </c:pt>
                <c:pt idx="2242">
                  <c:v>469464491</c:v>
                </c:pt>
                <c:pt idx="2243">
                  <c:v>488293153</c:v>
                </c:pt>
                <c:pt idx="2244">
                  <c:v>1397208041</c:v>
                </c:pt>
                <c:pt idx="2245">
                  <c:v>1434082547</c:v>
                </c:pt>
                <c:pt idx="2246">
                  <c:v>1081934603</c:v>
                </c:pt>
                <c:pt idx="2247">
                  <c:v>254930807</c:v>
                </c:pt>
                <c:pt idx="2248">
                  <c:v>255918739</c:v>
                </c:pt>
                <c:pt idx="2249">
                  <c:v>4653757</c:v>
                </c:pt>
                <c:pt idx="2250">
                  <c:v>808942151</c:v>
                </c:pt>
                <c:pt idx="2251">
                  <c:v>1425558731</c:v>
                </c:pt>
                <c:pt idx="2252">
                  <c:v>2033060389</c:v>
                </c:pt>
                <c:pt idx="2253">
                  <c:v>1494973043</c:v>
                </c:pt>
                <c:pt idx="2254">
                  <c:v>499611271</c:v>
                </c:pt>
                <c:pt idx="2255">
                  <c:v>567772313</c:v>
                </c:pt>
                <c:pt idx="2256">
                  <c:v>774532817</c:v>
                </c:pt>
                <c:pt idx="2257">
                  <c:v>195634519</c:v>
                </c:pt>
                <c:pt idx="2258">
                  <c:v>2049490559</c:v>
                </c:pt>
                <c:pt idx="2259">
                  <c:v>600684389</c:v>
                </c:pt>
                <c:pt idx="2260">
                  <c:v>3986747</c:v>
                </c:pt>
                <c:pt idx="2261">
                  <c:v>1733478127</c:v>
                </c:pt>
                <c:pt idx="2262">
                  <c:v>1178406637</c:v>
                </c:pt>
                <c:pt idx="2263">
                  <c:v>1308617119</c:v>
                </c:pt>
                <c:pt idx="2264">
                  <c:v>1380309481</c:v>
                </c:pt>
                <c:pt idx="2265">
                  <c:v>880144351</c:v>
                </c:pt>
                <c:pt idx="2266">
                  <c:v>1460887837</c:v>
                </c:pt>
                <c:pt idx="2267">
                  <c:v>411718651</c:v>
                </c:pt>
                <c:pt idx="2268">
                  <c:v>1212450541</c:v>
                </c:pt>
                <c:pt idx="2269">
                  <c:v>160426769</c:v>
                </c:pt>
                <c:pt idx="2270">
                  <c:v>252644297</c:v>
                </c:pt>
                <c:pt idx="2271">
                  <c:v>697842433</c:v>
                </c:pt>
                <c:pt idx="2272">
                  <c:v>1830296773</c:v>
                </c:pt>
                <c:pt idx="2273">
                  <c:v>1004966437</c:v>
                </c:pt>
                <c:pt idx="2274">
                  <c:v>152494637</c:v>
                </c:pt>
                <c:pt idx="2275">
                  <c:v>1346742377</c:v>
                </c:pt>
                <c:pt idx="2276">
                  <c:v>48506779</c:v>
                </c:pt>
                <c:pt idx="2277">
                  <c:v>1008668159</c:v>
                </c:pt>
                <c:pt idx="2278">
                  <c:v>1138142539</c:v>
                </c:pt>
                <c:pt idx="2279">
                  <c:v>1471419437</c:v>
                </c:pt>
                <c:pt idx="2280">
                  <c:v>2075535299</c:v>
                </c:pt>
                <c:pt idx="2281">
                  <c:v>1538821859</c:v>
                </c:pt>
                <c:pt idx="2282">
                  <c:v>332258347</c:v>
                </c:pt>
                <c:pt idx="2283">
                  <c:v>1136562527</c:v>
                </c:pt>
                <c:pt idx="2284">
                  <c:v>2094484393</c:v>
                </c:pt>
                <c:pt idx="2285">
                  <c:v>1902034639</c:v>
                </c:pt>
                <c:pt idx="2286">
                  <c:v>1609980679</c:v>
                </c:pt>
                <c:pt idx="2287">
                  <c:v>955427959</c:v>
                </c:pt>
                <c:pt idx="2288">
                  <c:v>1670205473</c:v>
                </c:pt>
                <c:pt idx="2289">
                  <c:v>513059993</c:v>
                </c:pt>
                <c:pt idx="2290">
                  <c:v>1571773543</c:v>
                </c:pt>
                <c:pt idx="2291">
                  <c:v>1338939187</c:v>
                </c:pt>
                <c:pt idx="2292">
                  <c:v>947065961</c:v>
                </c:pt>
                <c:pt idx="2293">
                  <c:v>612350821</c:v>
                </c:pt>
                <c:pt idx="2294">
                  <c:v>2044872259</c:v>
                </c:pt>
                <c:pt idx="2295">
                  <c:v>2099101583</c:v>
                </c:pt>
                <c:pt idx="2296">
                  <c:v>1099729573</c:v>
                </c:pt>
                <c:pt idx="2297">
                  <c:v>1806234569</c:v>
                </c:pt>
                <c:pt idx="2298">
                  <c:v>898281283</c:v>
                </c:pt>
                <c:pt idx="2299">
                  <c:v>1660464073</c:v>
                </c:pt>
                <c:pt idx="2300">
                  <c:v>877529129</c:v>
                </c:pt>
                <c:pt idx="2301">
                  <c:v>2022684749</c:v>
                </c:pt>
                <c:pt idx="2302">
                  <c:v>1353160643</c:v>
                </c:pt>
                <c:pt idx="2303">
                  <c:v>516349247</c:v>
                </c:pt>
                <c:pt idx="2304">
                  <c:v>1073849549</c:v>
                </c:pt>
                <c:pt idx="2305">
                  <c:v>606546583</c:v>
                </c:pt>
                <c:pt idx="2306">
                  <c:v>1351950071</c:v>
                </c:pt>
                <c:pt idx="2307">
                  <c:v>1890721907</c:v>
                </c:pt>
                <c:pt idx="2308">
                  <c:v>855840763</c:v>
                </c:pt>
                <c:pt idx="2309">
                  <c:v>1839364741</c:v>
                </c:pt>
                <c:pt idx="2310">
                  <c:v>1964673091</c:v>
                </c:pt>
                <c:pt idx="2311">
                  <c:v>456745141</c:v>
                </c:pt>
                <c:pt idx="2312">
                  <c:v>296615453</c:v>
                </c:pt>
                <c:pt idx="2313">
                  <c:v>1196070257</c:v>
                </c:pt>
                <c:pt idx="2314">
                  <c:v>63146641</c:v>
                </c:pt>
                <c:pt idx="2315">
                  <c:v>1633661893</c:v>
                </c:pt>
                <c:pt idx="2316">
                  <c:v>1972790747</c:v>
                </c:pt>
                <c:pt idx="2317">
                  <c:v>261120131</c:v>
                </c:pt>
                <c:pt idx="2318">
                  <c:v>170237783</c:v>
                </c:pt>
                <c:pt idx="2319">
                  <c:v>294046691</c:v>
                </c:pt>
                <c:pt idx="2320">
                  <c:v>1430705447</c:v>
                </c:pt>
                <c:pt idx="2321">
                  <c:v>779742959</c:v>
                </c:pt>
                <c:pt idx="2322">
                  <c:v>953928719</c:v>
                </c:pt>
                <c:pt idx="2323">
                  <c:v>814332131</c:v>
                </c:pt>
                <c:pt idx="2324">
                  <c:v>1913768809</c:v>
                </c:pt>
                <c:pt idx="2325">
                  <c:v>1654089739</c:v>
                </c:pt>
                <c:pt idx="2326">
                  <c:v>1548655859</c:v>
                </c:pt>
                <c:pt idx="2327">
                  <c:v>205367611</c:v>
                </c:pt>
                <c:pt idx="2328">
                  <c:v>341041891</c:v>
                </c:pt>
                <c:pt idx="2329">
                  <c:v>1409987387</c:v>
                </c:pt>
                <c:pt idx="2330">
                  <c:v>1069231391</c:v>
                </c:pt>
                <c:pt idx="2331">
                  <c:v>1858928909</c:v>
                </c:pt>
                <c:pt idx="2332">
                  <c:v>1891405889</c:v>
                </c:pt>
                <c:pt idx="2333">
                  <c:v>1288786547</c:v>
                </c:pt>
                <c:pt idx="2334">
                  <c:v>99127993</c:v>
                </c:pt>
                <c:pt idx="2335">
                  <c:v>1740878677</c:v>
                </c:pt>
                <c:pt idx="2336">
                  <c:v>1737280417</c:v>
                </c:pt>
                <c:pt idx="2337">
                  <c:v>315822809</c:v>
                </c:pt>
                <c:pt idx="2338">
                  <c:v>247984351</c:v>
                </c:pt>
                <c:pt idx="2339">
                  <c:v>1710472193</c:v>
                </c:pt>
                <c:pt idx="2340">
                  <c:v>438355667</c:v>
                </c:pt>
                <c:pt idx="2341">
                  <c:v>1072021891</c:v>
                </c:pt>
                <c:pt idx="2342">
                  <c:v>96381463</c:v>
                </c:pt>
                <c:pt idx="2343">
                  <c:v>468041153</c:v>
                </c:pt>
                <c:pt idx="2344">
                  <c:v>2043314447</c:v>
                </c:pt>
                <c:pt idx="2345">
                  <c:v>684144767</c:v>
                </c:pt>
                <c:pt idx="2346">
                  <c:v>192357677</c:v>
                </c:pt>
                <c:pt idx="2347">
                  <c:v>1346096617</c:v>
                </c:pt>
                <c:pt idx="2348">
                  <c:v>1376848901</c:v>
                </c:pt>
                <c:pt idx="2349">
                  <c:v>1250360941</c:v>
                </c:pt>
                <c:pt idx="2350">
                  <c:v>990090853</c:v>
                </c:pt>
                <c:pt idx="2351">
                  <c:v>1487817467</c:v>
                </c:pt>
                <c:pt idx="2352">
                  <c:v>557525789</c:v>
                </c:pt>
                <c:pt idx="2353">
                  <c:v>1584990593</c:v>
                </c:pt>
                <c:pt idx="2354">
                  <c:v>871676483</c:v>
                </c:pt>
                <c:pt idx="2355">
                  <c:v>349999847</c:v>
                </c:pt>
                <c:pt idx="2356">
                  <c:v>1532469847</c:v>
                </c:pt>
                <c:pt idx="2357">
                  <c:v>1317787441</c:v>
                </c:pt>
                <c:pt idx="2358">
                  <c:v>1869721603</c:v>
                </c:pt>
                <c:pt idx="2359">
                  <c:v>791059799</c:v>
                </c:pt>
                <c:pt idx="2360">
                  <c:v>1964582701</c:v>
                </c:pt>
                <c:pt idx="2361">
                  <c:v>496283189</c:v>
                </c:pt>
                <c:pt idx="2362">
                  <c:v>2132008079</c:v>
                </c:pt>
                <c:pt idx="2363">
                  <c:v>423579797</c:v>
                </c:pt>
                <c:pt idx="2364">
                  <c:v>498484559</c:v>
                </c:pt>
                <c:pt idx="2365">
                  <c:v>82334453</c:v>
                </c:pt>
                <c:pt idx="2366">
                  <c:v>2133766049</c:v>
                </c:pt>
                <c:pt idx="2367">
                  <c:v>159811097</c:v>
                </c:pt>
                <c:pt idx="2368">
                  <c:v>370752259</c:v>
                </c:pt>
                <c:pt idx="2369">
                  <c:v>1088721149</c:v>
                </c:pt>
                <c:pt idx="2370">
                  <c:v>196359431</c:v>
                </c:pt>
                <c:pt idx="2371">
                  <c:v>713341547</c:v>
                </c:pt>
                <c:pt idx="2372">
                  <c:v>67319449</c:v>
                </c:pt>
                <c:pt idx="2373">
                  <c:v>1500930971</c:v>
                </c:pt>
                <c:pt idx="2374">
                  <c:v>1352650307</c:v>
                </c:pt>
                <c:pt idx="2375">
                  <c:v>1317883363</c:v>
                </c:pt>
                <c:pt idx="2376">
                  <c:v>400438037</c:v>
                </c:pt>
                <c:pt idx="2377">
                  <c:v>2024448851</c:v>
                </c:pt>
                <c:pt idx="2378">
                  <c:v>47220293</c:v>
                </c:pt>
                <c:pt idx="2379">
                  <c:v>305431909</c:v>
                </c:pt>
                <c:pt idx="2380">
                  <c:v>2104013477</c:v>
                </c:pt>
                <c:pt idx="2381">
                  <c:v>1155113957</c:v>
                </c:pt>
                <c:pt idx="2382">
                  <c:v>2014493737</c:v>
                </c:pt>
                <c:pt idx="2383">
                  <c:v>94081679</c:v>
                </c:pt>
                <c:pt idx="2384">
                  <c:v>843943141</c:v>
                </c:pt>
                <c:pt idx="2385">
                  <c:v>1329370697</c:v>
                </c:pt>
                <c:pt idx="2386">
                  <c:v>363848311</c:v>
                </c:pt>
                <c:pt idx="2387">
                  <c:v>2021946673</c:v>
                </c:pt>
                <c:pt idx="2388">
                  <c:v>219992821</c:v>
                </c:pt>
                <c:pt idx="2389">
                  <c:v>1698887167</c:v>
                </c:pt>
                <c:pt idx="2390">
                  <c:v>1917734729</c:v>
                </c:pt>
                <c:pt idx="2391">
                  <c:v>468347119</c:v>
                </c:pt>
                <c:pt idx="2392">
                  <c:v>211874191</c:v>
                </c:pt>
                <c:pt idx="2393">
                  <c:v>1972051583</c:v>
                </c:pt>
                <c:pt idx="2394">
                  <c:v>617586017</c:v>
                </c:pt>
                <c:pt idx="2395">
                  <c:v>248638477</c:v>
                </c:pt>
                <c:pt idx="2396">
                  <c:v>1855034501</c:v>
                </c:pt>
                <c:pt idx="2397">
                  <c:v>1411778999</c:v>
                </c:pt>
                <c:pt idx="2398">
                  <c:v>1446305723</c:v>
                </c:pt>
                <c:pt idx="2399">
                  <c:v>1589762561</c:v>
                </c:pt>
                <c:pt idx="2400">
                  <c:v>248615737</c:v>
                </c:pt>
                <c:pt idx="2401">
                  <c:v>248676359</c:v>
                </c:pt>
                <c:pt idx="2402">
                  <c:v>1136039057</c:v>
                </c:pt>
                <c:pt idx="2403">
                  <c:v>1546499417</c:v>
                </c:pt>
                <c:pt idx="2404">
                  <c:v>1804938599</c:v>
                </c:pt>
                <c:pt idx="2405">
                  <c:v>1990819603</c:v>
                </c:pt>
                <c:pt idx="2406">
                  <c:v>969564787</c:v>
                </c:pt>
                <c:pt idx="2407">
                  <c:v>1547833897</c:v>
                </c:pt>
                <c:pt idx="2408">
                  <c:v>1323423901</c:v>
                </c:pt>
                <c:pt idx="2409">
                  <c:v>1462247539</c:v>
                </c:pt>
                <c:pt idx="2410">
                  <c:v>40337641</c:v>
                </c:pt>
                <c:pt idx="2411">
                  <c:v>652028753</c:v>
                </c:pt>
                <c:pt idx="2412">
                  <c:v>918415037</c:v>
                </c:pt>
                <c:pt idx="2413">
                  <c:v>1790903057</c:v>
                </c:pt>
                <c:pt idx="2414">
                  <c:v>1532387743</c:v>
                </c:pt>
                <c:pt idx="2415">
                  <c:v>1907673247</c:v>
                </c:pt>
                <c:pt idx="2416">
                  <c:v>381183119</c:v>
                </c:pt>
                <c:pt idx="2417">
                  <c:v>89405413</c:v>
                </c:pt>
                <c:pt idx="2418">
                  <c:v>1468068319</c:v>
                </c:pt>
                <c:pt idx="2419">
                  <c:v>2032686989</c:v>
                </c:pt>
                <c:pt idx="2420">
                  <c:v>1517984087</c:v>
                </c:pt>
                <c:pt idx="2421">
                  <c:v>411897917</c:v>
                </c:pt>
                <c:pt idx="2422">
                  <c:v>967937479</c:v>
                </c:pt>
                <c:pt idx="2423">
                  <c:v>306784109</c:v>
                </c:pt>
                <c:pt idx="2424">
                  <c:v>389593909</c:v>
                </c:pt>
                <c:pt idx="2425">
                  <c:v>347015587</c:v>
                </c:pt>
                <c:pt idx="2426">
                  <c:v>1013171101</c:v>
                </c:pt>
                <c:pt idx="2427">
                  <c:v>715565419</c:v>
                </c:pt>
                <c:pt idx="2428">
                  <c:v>1085925403</c:v>
                </c:pt>
                <c:pt idx="2429">
                  <c:v>106063151</c:v>
                </c:pt>
                <c:pt idx="2430">
                  <c:v>1031156387</c:v>
                </c:pt>
                <c:pt idx="2431">
                  <c:v>83570659</c:v>
                </c:pt>
                <c:pt idx="2432">
                  <c:v>1860035339</c:v>
                </c:pt>
                <c:pt idx="2433">
                  <c:v>1022242951</c:v>
                </c:pt>
                <c:pt idx="2434">
                  <c:v>26059867</c:v>
                </c:pt>
                <c:pt idx="2435">
                  <c:v>1970977937</c:v>
                </c:pt>
                <c:pt idx="2436">
                  <c:v>1923116339</c:v>
                </c:pt>
                <c:pt idx="2437">
                  <c:v>2030199863</c:v>
                </c:pt>
                <c:pt idx="2438">
                  <c:v>1695036019</c:v>
                </c:pt>
                <c:pt idx="2439">
                  <c:v>157732997</c:v>
                </c:pt>
                <c:pt idx="2440">
                  <c:v>395164067</c:v>
                </c:pt>
                <c:pt idx="2441">
                  <c:v>1171710773</c:v>
                </c:pt>
                <c:pt idx="2442">
                  <c:v>1320876001</c:v>
                </c:pt>
                <c:pt idx="2443">
                  <c:v>928583303</c:v>
                </c:pt>
                <c:pt idx="2444">
                  <c:v>341930363</c:v>
                </c:pt>
              </c:strCache>
            </c:strRef>
          </c:cat>
          <c:val>
            <c:numRef>
              <c:f>Planilha1!$N$4:$N$2448</c:f>
              <c:numCache>
                <c:formatCode>0.00E+00</c:formatCode>
                <c:ptCount val="2445"/>
                <c:pt idx="0">
                  <c:v>860512530000000</c:v>
                </c:pt>
                <c:pt idx="1">
                  <c:v>860527840000000</c:v>
                </c:pt>
                <c:pt idx="2">
                  <c:v>860532610000000</c:v>
                </c:pt>
                <c:pt idx="3">
                  <c:v>860539020000000</c:v>
                </c:pt>
                <c:pt idx="4">
                  <c:v>860543820000000</c:v>
                </c:pt>
                <c:pt idx="5">
                  <c:v>860549510000000</c:v>
                </c:pt>
                <c:pt idx="6">
                  <c:v>860553550000000</c:v>
                </c:pt>
                <c:pt idx="7">
                  <c:v>86055810000000</c:v>
                </c:pt>
                <c:pt idx="8">
                  <c:v>860562450000000</c:v>
                </c:pt>
                <c:pt idx="9">
                  <c:v>86056570000000</c:v>
                </c:pt>
                <c:pt idx="10">
                  <c:v>860569750000000</c:v>
                </c:pt>
                <c:pt idx="11">
                  <c:v>860574630000000</c:v>
                </c:pt>
                <c:pt idx="12">
                  <c:v>860578450000000</c:v>
                </c:pt>
                <c:pt idx="13">
                  <c:v>860582090000000</c:v>
                </c:pt>
                <c:pt idx="14">
                  <c:v>860588560000000</c:v>
                </c:pt>
                <c:pt idx="15">
                  <c:v>860593010000000</c:v>
                </c:pt>
                <c:pt idx="16">
                  <c:v>860597140000000</c:v>
                </c:pt>
                <c:pt idx="17">
                  <c:v>8606010000000</c:v>
                </c:pt>
                <c:pt idx="18">
                  <c:v>860606480000000</c:v>
                </c:pt>
                <c:pt idx="19">
                  <c:v>860609750000000</c:v>
                </c:pt>
                <c:pt idx="20">
                  <c:v>860614260000000</c:v>
                </c:pt>
                <c:pt idx="21">
                  <c:v>86061870000000</c:v>
                </c:pt>
                <c:pt idx="22">
                  <c:v>860622740000000</c:v>
                </c:pt>
                <c:pt idx="23">
                  <c:v>860626640000000</c:v>
                </c:pt>
                <c:pt idx="24">
                  <c:v>860630070000000</c:v>
                </c:pt>
                <c:pt idx="25">
                  <c:v>860632430000000</c:v>
                </c:pt>
                <c:pt idx="26">
                  <c:v>86063720000000</c:v>
                </c:pt>
                <c:pt idx="27">
                  <c:v>860640660000000</c:v>
                </c:pt>
                <c:pt idx="28">
                  <c:v>860644160000000</c:v>
                </c:pt>
                <c:pt idx="29">
                  <c:v>860646880000000</c:v>
                </c:pt>
                <c:pt idx="30">
                  <c:v>860649710000000</c:v>
                </c:pt>
                <c:pt idx="31">
                  <c:v>860652740000000</c:v>
                </c:pt>
                <c:pt idx="32">
                  <c:v>860655140000000</c:v>
                </c:pt>
                <c:pt idx="33">
                  <c:v>860658160000000</c:v>
                </c:pt>
                <c:pt idx="34">
                  <c:v>860663210000000</c:v>
                </c:pt>
                <c:pt idx="35">
                  <c:v>860666280000000</c:v>
                </c:pt>
                <c:pt idx="36">
                  <c:v>860669450000000</c:v>
                </c:pt>
                <c:pt idx="37">
                  <c:v>860672720000000</c:v>
                </c:pt>
                <c:pt idx="38">
                  <c:v>860677050000000</c:v>
                </c:pt>
                <c:pt idx="39">
                  <c:v>860681690000000</c:v>
                </c:pt>
                <c:pt idx="40">
                  <c:v>860683830000000</c:v>
                </c:pt>
                <c:pt idx="41">
                  <c:v>860686910000000</c:v>
                </c:pt>
                <c:pt idx="42">
                  <c:v>860690330000000</c:v>
                </c:pt>
                <c:pt idx="43">
                  <c:v>860693730000000</c:v>
                </c:pt>
                <c:pt idx="44">
                  <c:v>860698190000000</c:v>
                </c:pt>
                <c:pt idx="45">
                  <c:v>86070090000000</c:v>
                </c:pt>
                <c:pt idx="46">
                  <c:v>86070440000000</c:v>
                </c:pt>
                <c:pt idx="47">
                  <c:v>860707670000000</c:v>
                </c:pt>
                <c:pt idx="48">
                  <c:v>860710230000000</c:v>
                </c:pt>
                <c:pt idx="49">
                  <c:v>860714510000000</c:v>
                </c:pt>
                <c:pt idx="50">
                  <c:v>860717280000000</c:v>
                </c:pt>
                <c:pt idx="51">
                  <c:v>860720670000000</c:v>
                </c:pt>
                <c:pt idx="52">
                  <c:v>860723840000000</c:v>
                </c:pt>
                <c:pt idx="53">
                  <c:v>86073150000000</c:v>
                </c:pt>
                <c:pt idx="54">
                  <c:v>860736880000000</c:v>
                </c:pt>
                <c:pt idx="55">
                  <c:v>860745070000000</c:v>
                </c:pt>
                <c:pt idx="56">
                  <c:v>860751470000000</c:v>
                </c:pt>
                <c:pt idx="57">
                  <c:v>860757090000000</c:v>
                </c:pt>
                <c:pt idx="58">
                  <c:v>86076110000000</c:v>
                </c:pt>
                <c:pt idx="59">
                  <c:v>860764430000000</c:v>
                </c:pt>
                <c:pt idx="60">
                  <c:v>86076860000000</c:v>
                </c:pt>
                <c:pt idx="61">
                  <c:v>860772070000000</c:v>
                </c:pt>
                <c:pt idx="62">
                  <c:v>860776170000000</c:v>
                </c:pt>
                <c:pt idx="63">
                  <c:v>860782020000000</c:v>
                </c:pt>
                <c:pt idx="64">
                  <c:v>860785540000000</c:v>
                </c:pt>
                <c:pt idx="65">
                  <c:v>860787980000000</c:v>
                </c:pt>
                <c:pt idx="66">
                  <c:v>860790690000000</c:v>
                </c:pt>
                <c:pt idx="67">
                  <c:v>860793170000000</c:v>
                </c:pt>
                <c:pt idx="68">
                  <c:v>860795730000000</c:v>
                </c:pt>
                <c:pt idx="69">
                  <c:v>860798680000000</c:v>
                </c:pt>
                <c:pt idx="70">
                  <c:v>860802430000000</c:v>
                </c:pt>
                <c:pt idx="71">
                  <c:v>860805320000000</c:v>
                </c:pt>
                <c:pt idx="72">
                  <c:v>860808470000000</c:v>
                </c:pt>
                <c:pt idx="73">
                  <c:v>860811970000000</c:v>
                </c:pt>
                <c:pt idx="74">
                  <c:v>860814790000000</c:v>
                </c:pt>
                <c:pt idx="75">
                  <c:v>860818060000000</c:v>
                </c:pt>
                <c:pt idx="76">
                  <c:v>860821910000000</c:v>
                </c:pt>
                <c:pt idx="77">
                  <c:v>860824410000000</c:v>
                </c:pt>
                <c:pt idx="78">
                  <c:v>860826440000000</c:v>
                </c:pt>
                <c:pt idx="79">
                  <c:v>860830180000000</c:v>
                </c:pt>
                <c:pt idx="80">
                  <c:v>860834670000000</c:v>
                </c:pt>
                <c:pt idx="81">
                  <c:v>860836920000000</c:v>
                </c:pt>
                <c:pt idx="82">
                  <c:v>860839880000000</c:v>
                </c:pt>
                <c:pt idx="83">
                  <c:v>860843510000000</c:v>
                </c:pt>
                <c:pt idx="84">
                  <c:v>860847790000000</c:v>
                </c:pt>
                <c:pt idx="85">
                  <c:v>860851080000000</c:v>
                </c:pt>
                <c:pt idx="86">
                  <c:v>860853720000000</c:v>
                </c:pt>
                <c:pt idx="87">
                  <c:v>860857950000000</c:v>
                </c:pt>
                <c:pt idx="88">
                  <c:v>860862250000000</c:v>
                </c:pt>
                <c:pt idx="89">
                  <c:v>860868370000000</c:v>
                </c:pt>
                <c:pt idx="90">
                  <c:v>860872210000000</c:v>
                </c:pt>
                <c:pt idx="91">
                  <c:v>860875110000000</c:v>
                </c:pt>
                <c:pt idx="92">
                  <c:v>860879510000000</c:v>
                </c:pt>
                <c:pt idx="93">
                  <c:v>86088410000000</c:v>
                </c:pt>
                <c:pt idx="94">
                  <c:v>860889480000000</c:v>
                </c:pt>
                <c:pt idx="95">
                  <c:v>860893270000000</c:v>
                </c:pt>
                <c:pt idx="96">
                  <c:v>860896720000000</c:v>
                </c:pt>
                <c:pt idx="97">
                  <c:v>86090250000000</c:v>
                </c:pt>
                <c:pt idx="98">
                  <c:v>860906550000000</c:v>
                </c:pt>
                <c:pt idx="99">
                  <c:v>860910440000000</c:v>
                </c:pt>
                <c:pt idx="100">
                  <c:v>860912110000000</c:v>
                </c:pt>
                <c:pt idx="101">
                  <c:v>860914570000000</c:v>
                </c:pt>
                <c:pt idx="102">
                  <c:v>860917870000000</c:v>
                </c:pt>
                <c:pt idx="103">
                  <c:v>860921760000000</c:v>
                </c:pt>
                <c:pt idx="104">
                  <c:v>860924640000000</c:v>
                </c:pt>
                <c:pt idx="105">
                  <c:v>860927270000000</c:v>
                </c:pt>
                <c:pt idx="106">
                  <c:v>860931060000000</c:v>
                </c:pt>
                <c:pt idx="107">
                  <c:v>860935790000000</c:v>
                </c:pt>
                <c:pt idx="108">
                  <c:v>860939880000000</c:v>
                </c:pt>
                <c:pt idx="109">
                  <c:v>860944520000000</c:v>
                </c:pt>
                <c:pt idx="110">
                  <c:v>860948540000000</c:v>
                </c:pt>
                <c:pt idx="111">
                  <c:v>860951710000000</c:v>
                </c:pt>
                <c:pt idx="112">
                  <c:v>860955610000000</c:v>
                </c:pt>
                <c:pt idx="113">
                  <c:v>860958770000000</c:v>
                </c:pt>
                <c:pt idx="114">
                  <c:v>860962470000000</c:v>
                </c:pt>
                <c:pt idx="115">
                  <c:v>860966230000000</c:v>
                </c:pt>
                <c:pt idx="116">
                  <c:v>860971250000000</c:v>
                </c:pt>
                <c:pt idx="117">
                  <c:v>860974580000000</c:v>
                </c:pt>
                <c:pt idx="118">
                  <c:v>860977650000000</c:v>
                </c:pt>
                <c:pt idx="119">
                  <c:v>860980850000000</c:v>
                </c:pt>
                <c:pt idx="120">
                  <c:v>86098590000000</c:v>
                </c:pt>
                <c:pt idx="121">
                  <c:v>860991530000000</c:v>
                </c:pt>
                <c:pt idx="122">
                  <c:v>860994470000000</c:v>
                </c:pt>
                <c:pt idx="123">
                  <c:v>8609980000000</c:v>
                </c:pt>
                <c:pt idx="124">
                  <c:v>861000670000000</c:v>
                </c:pt>
                <c:pt idx="125">
                  <c:v>861003420000000</c:v>
                </c:pt>
                <c:pt idx="126">
                  <c:v>861007280000000</c:v>
                </c:pt>
                <c:pt idx="127">
                  <c:v>861010640000000</c:v>
                </c:pt>
                <c:pt idx="128">
                  <c:v>861013530000000</c:v>
                </c:pt>
                <c:pt idx="129">
                  <c:v>861015690000000</c:v>
                </c:pt>
                <c:pt idx="130">
                  <c:v>861017530000000</c:v>
                </c:pt>
                <c:pt idx="131">
                  <c:v>861020480000000</c:v>
                </c:pt>
                <c:pt idx="132">
                  <c:v>86102340000000</c:v>
                </c:pt>
                <c:pt idx="133">
                  <c:v>861025330000000</c:v>
                </c:pt>
                <c:pt idx="134">
                  <c:v>861029140000000</c:v>
                </c:pt>
                <c:pt idx="135">
                  <c:v>86103260000000</c:v>
                </c:pt>
                <c:pt idx="136">
                  <c:v>861036010000000</c:v>
                </c:pt>
                <c:pt idx="137">
                  <c:v>861041480000000</c:v>
                </c:pt>
                <c:pt idx="138">
                  <c:v>861045320000000</c:v>
                </c:pt>
                <c:pt idx="139">
                  <c:v>861049450000000</c:v>
                </c:pt>
                <c:pt idx="140">
                  <c:v>861052610000000</c:v>
                </c:pt>
                <c:pt idx="141">
                  <c:v>861054550000000</c:v>
                </c:pt>
                <c:pt idx="142">
                  <c:v>861058090000000</c:v>
                </c:pt>
                <c:pt idx="143">
                  <c:v>861061460000000</c:v>
                </c:pt>
                <c:pt idx="144">
                  <c:v>861064180000000</c:v>
                </c:pt>
                <c:pt idx="145">
                  <c:v>861068460000000</c:v>
                </c:pt>
                <c:pt idx="146">
                  <c:v>861071910000000</c:v>
                </c:pt>
                <c:pt idx="147">
                  <c:v>861076420000000</c:v>
                </c:pt>
                <c:pt idx="148">
                  <c:v>861079150000000</c:v>
                </c:pt>
                <c:pt idx="149">
                  <c:v>861081860000000</c:v>
                </c:pt>
                <c:pt idx="150">
                  <c:v>861084080000000</c:v>
                </c:pt>
                <c:pt idx="151">
                  <c:v>861086680000000</c:v>
                </c:pt>
                <c:pt idx="152">
                  <c:v>861089160000000</c:v>
                </c:pt>
                <c:pt idx="153">
                  <c:v>861091590000000</c:v>
                </c:pt>
                <c:pt idx="154">
                  <c:v>861094320000000</c:v>
                </c:pt>
                <c:pt idx="155">
                  <c:v>861096920000000</c:v>
                </c:pt>
                <c:pt idx="156">
                  <c:v>861098550000000</c:v>
                </c:pt>
                <c:pt idx="157">
                  <c:v>861100620000000</c:v>
                </c:pt>
                <c:pt idx="158">
                  <c:v>861102290000000</c:v>
                </c:pt>
                <c:pt idx="159">
                  <c:v>861104750000000</c:v>
                </c:pt>
                <c:pt idx="160">
                  <c:v>86110810000000</c:v>
                </c:pt>
                <c:pt idx="161">
                  <c:v>861110310000000</c:v>
                </c:pt>
                <c:pt idx="162">
                  <c:v>861112810000000</c:v>
                </c:pt>
                <c:pt idx="163">
                  <c:v>861114940000000</c:v>
                </c:pt>
                <c:pt idx="164">
                  <c:v>861117630000000</c:v>
                </c:pt>
                <c:pt idx="165">
                  <c:v>861120000000</c:v>
                </c:pt>
                <c:pt idx="166">
                  <c:v>861121770000000</c:v>
                </c:pt>
                <c:pt idx="167">
                  <c:v>861124250000000</c:v>
                </c:pt>
                <c:pt idx="168">
                  <c:v>861126580000000</c:v>
                </c:pt>
                <c:pt idx="169">
                  <c:v>861129130000000</c:v>
                </c:pt>
                <c:pt idx="170">
                  <c:v>861131050000000</c:v>
                </c:pt>
                <c:pt idx="171">
                  <c:v>861133520000000</c:v>
                </c:pt>
                <c:pt idx="172">
                  <c:v>861136350000000</c:v>
                </c:pt>
                <c:pt idx="173">
                  <c:v>861139520000000</c:v>
                </c:pt>
                <c:pt idx="174">
                  <c:v>861143580000000</c:v>
                </c:pt>
                <c:pt idx="175">
                  <c:v>861147070000000</c:v>
                </c:pt>
                <c:pt idx="176">
                  <c:v>861149230000000</c:v>
                </c:pt>
                <c:pt idx="177">
                  <c:v>86115150000000</c:v>
                </c:pt>
                <c:pt idx="178">
                  <c:v>861153540000000</c:v>
                </c:pt>
                <c:pt idx="179">
                  <c:v>861155590000000</c:v>
                </c:pt>
                <c:pt idx="180">
                  <c:v>861157880000000</c:v>
                </c:pt>
                <c:pt idx="181">
                  <c:v>861161730000000</c:v>
                </c:pt>
                <c:pt idx="182">
                  <c:v>861164240000000</c:v>
                </c:pt>
                <c:pt idx="183">
                  <c:v>86116680000000</c:v>
                </c:pt>
                <c:pt idx="184">
                  <c:v>861169110000000</c:v>
                </c:pt>
                <c:pt idx="185">
                  <c:v>861170740000000</c:v>
                </c:pt>
                <c:pt idx="186">
                  <c:v>861173340000000</c:v>
                </c:pt>
                <c:pt idx="187">
                  <c:v>861176750000000</c:v>
                </c:pt>
                <c:pt idx="188">
                  <c:v>861179370000000</c:v>
                </c:pt>
                <c:pt idx="189">
                  <c:v>861182380000000</c:v>
                </c:pt>
                <c:pt idx="190">
                  <c:v>861186460000000</c:v>
                </c:pt>
                <c:pt idx="191">
                  <c:v>861188450000000</c:v>
                </c:pt>
                <c:pt idx="192">
                  <c:v>861190140000000</c:v>
                </c:pt>
                <c:pt idx="193">
                  <c:v>861191860000000</c:v>
                </c:pt>
                <c:pt idx="194">
                  <c:v>861194950000000</c:v>
                </c:pt>
                <c:pt idx="195">
                  <c:v>861200080000000</c:v>
                </c:pt>
                <c:pt idx="196">
                  <c:v>861202970000000</c:v>
                </c:pt>
                <c:pt idx="197">
                  <c:v>86120560000000</c:v>
                </c:pt>
                <c:pt idx="198">
                  <c:v>861207610000000</c:v>
                </c:pt>
                <c:pt idx="199">
                  <c:v>861210180000000</c:v>
                </c:pt>
                <c:pt idx="200">
                  <c:v>8612130000000</c:v>
                </c:pt>
                <c:pt idx="201">
                  <c:v>86121560000000</c:v>
                </c:pt>
                <c:pt idx="202">
                  <c:v>86121850000000</c:v>
                </c:pt>
                <c:pt idx="203">
                  <c:v>861220890000000</c:v>
                </c:pt>
                <c:pt idx="204">
                  <c:v>86122320000000</c:v>
                </c:pt>
                <c:pt idx="205">
                  <c:v>861225340000000</c:v>
                </c:pt>
                <c:pt idx="206">
                  <c:v>861227960000000</c:v>
                </c:pt>
                <c:pt idx="207">
                  <c:v>861230380000000</c:v>
                </c:pt>
                <c:pt idx="208">
                  <c:v>861232520000000</c:v>
                </c:pt>
                <c:pt idx="209">
                  <c:v>861234850000000</c:v>
                </c:pt>
                <c:pt idx="210">
                  <c:v>861237630000000</c:v>
                </c:pt>
                <c:pt idx="211">
                  <c:v>861241120000000</c:v>
                </c:pt>
                <c:pt idx="212">
                  <c:v>861243640000000</c:v>
                </c:pt>
                <c:pt idx="213">
                  <c:v>861245970000000</c:v>
                </c:pt>
                <c:pt idx="214">
                  <c:v>861247810000000</c:v>
                </c:pt>
                <c:pt idx="215">
                  <c:v>861250370000000</c:v>
                </c:pt>
                <c:pt idx="216">
                  <c:v>861252860000000</c:v>
                </c:pt>
                <c:pt idx="217">
                  <c:v>861255390000000</c:v>
                </c:pt>
                <c:pt idx="218">
                  <c:v>861258160000000</c:v>
                </c:pt>
                <c:pt idx="219">
                  <c:v>861260560000000</c:v>
                </c:pt>
                <c:pt idx="220">
                  <c:v>861263420000000</c:v>
                </c:pt>
                <c:pt idx="221">
                  <c:v>861266550000000</c:v>
                </c:pt>
                <c:pt idx="222">
                  <c:v>861268710000000</c:v>
                </c:pt>
                <c:pt idx="223">
                  <c:v>861272860000000</c:v>
                </c:pt>
                <c:pt idx="224">
                  <c:v>861275380000000</c:v>
                </c:pt>
                <c:pt idx="225">
                  <c:v>861277950000000</c:v>
                </c:pt>
                <c:pt idx="226">
                  <c:v>861280050000000</c:v>
                </c:pt>
                <c:pt idx="227">
                  <c:v>861282490000000</c:v>
                </c:pt>
                <c:pt idx="228">
                  <c:v>861285550000000</c:v>
                </c:pt>
                <c:pt idx="229">
                  <c:v>861288110000000</c:v>
                </c:pt>
                <c:pt idx="230">
                  <c:v>861290330000000</c:v>
                </c:pt>
                <c:pt idx="231">
                  <c:v>861292610000000</c:v>
                </c:pt>
                <c:pt idx="232">
                  <c:v>861294880000000</c:v>
                </c:pt>
                <c:pt idx="233">
                  <c:v>861296910000000</c:v>
                </c:pt>
                <c:pt idx="234">
                  <c:v>86129990000000</c:v>
                </c:pt>
                <c:pt idx="235">
                  <c:v>86130240000000</c:v>
                </c:pt>
                <c:pt idx="236">
                  <c:v>861304770000000</c:v>
                </c:pt>
                <c:pt idx="237">
                  <c:v>861306410000000</c:v>
                </c:pt>
                <c:pt idx="238">
                  <c:v>861308630000000</c:v>
                </c:pt>
                <c:pt idx="239">
                  <c:v>861311250000000</c:v>
                </c:pt>
                <c:pt idx="240">
                  <c:v>861313950000000</c:v>
                </c:pt>
                <c:pt idx="241">
                  <c:v>861316760000000</c:v>
                </c:pt>
                <c:pt idx="242">
                  <c:v>861318450000000</c:v>
                </c:pt>
                <c:pt idx="243">
                  <c:v>861321720000000</c:v>
                </c:pt>
                <c:pt idx="244">
                  <c:v>861323170000000</c:v>
                </c:pt>
                <c:pt idx="245">
                  <c:v>861325550000000</c:v>
                </c:pt>
                <c:pt idx="246">
                  <c:v>86132790000000</c:v>
                </c:pt>
                <c:pt idx="247">
                  <c:v>861330630000000</c:v>
                </c:pt>
                <c:pt idx="248">
                  <c:v>861332940000000</c:v>
                </c:pt>
                <c:pt idx="249">
                  <c:v>86133570000000</c:v>
                </c:pt>
                <c:pt idx="250">
                  <c:v>861338110000000</c:v>
                </c:pt>
                <c:pt idx="251">
                  <c:v>861340540000000</c:v>
                </c:pt>
                <c:pt idx="252">
                  <c:v>861342930000000</c:v>
                </c:pt>
                <c:pt idx="253">
                  <c:v>861345540000000</c:v>
                </c:pt>
                <c:pt idx="254">
                  <c:v>861348430000000</c:v>
                </c:pt>
                <c:pt idx="255">
                  <c:v>861350840000000</c:v>
                </c:pt>
                <c:pt idx="256">
                  <c:v>861352720000000</c:v>
                </c:pt>
                <c:pt idx="257">
                  <c:v>861356450000000</c:v>
                </c:pt>
                <c:pt idx="258">
                  <c:v>861358750000000</c:v>
                </c:pt>
                <c:pt idx="259">
                  <c:v>861361590000000</c:v>
                </c:pt>
                <c:pt idx="260">
                  <c:v>861364170000000</c:v>
                </c:pt>
                <c:pt idx="261">
                  <c:v>861366770000000</c:v>
                </c:pt>
                <c:pt idx="262">
                  <c:v>861369230000000</c:v>
                </c:pt>
                <c:pt idx="263">
                  <c:v>861371820000000</c:v>
                </c:pt>
                <c:pt idx="264">
                  <c:v>861374110000000</c:v>
                </c:pt>
                <c:pt idx="265">
                  <c:v>861376110000000</c:v>
                </c:pt>
                <c:pt idx="266">
                  <c:v>861378480000000</c:v>
                </c:pt>
                <c:pt idx="267">
                  <c:v>86138110000000</c:v>
                </c:pt>
                <c:pt idx="268">
                  <c:v>861382970000000</c:v>
                </c:pt>
                <c:pt idx="269">
                  <c:v>861385430000000</c:v>
                </c:pt>
                <c:pt idx="270">
                  <c:v>86138840000000</c:v>
                </c:pt>
                <c:pt idx="271">
                  <c:v>861392070000000</c:v>
                </c:pt>
                <c:pt idx="272">
                  <c:v>861394280000000</c:v>
                </c:pt>
                <c:pt idx="273">
                  <c:v>861396420000000</c:v>
                </c:pt>
                <c:pt idx="274">
                  <c:v>861399380000000</c:v>
                </c:pt>
                <c:pt idx="275">
                  <c:v>861401560000000</c:v>
                </c:pt>
                <c:pt idx="276">
                  <c:v>861403720000000</c:v>
                </c:pt>
                <c:pt idx="277">
                  <c:v>861406220000000</c:v>
                </c:pt>
                <c:pt idx="278">
                  <c:v>861410310000000</c:v>
                </c:pt>
                <c:pt idx="279">
                  <c:v>8614130000000</c:v>
                </c:pt>
                <c:pt idx="280">
                  <c:v>861415110000000</c:v>
                </c:pt>
                <c:pt idx="281">
                  <c:v>861418070000000</c:v>
                </c:pt>
                <c:pt idx="282">
                  <c:v>861420780000000</c:v>
                </c:pt>
                <c:pt idx="283">
                  <c:v>861423550000000</c:v>
                </c:pt>
                <c:pt idx="284">
                  <c:v>861425720000000</c:v>
                </c:pt>
                <c:pt idx="285">
                  <c:v>861427280000000</c:v>
                </c:pt>
                <c:pt idx="286">
                  <c:v>861429460000000</c:v>
                </c:pt>
                <c:pt idx="287">
                  <c:v>861432650000000</c:v>
                </c:pt>
                <c:pt idx="288">
                  <c:v>861434670000000</c:v>
                </c:pt>
                <c:pt idx="289">
                  <c:v>861436970000000</c:v>
                </c:pt>
                <c:pt idx="290">
                  <c:v>861439860000000</c:v>
                </c:pt>
                <c:pt idx="291">
                  <c:v>861442030000000</c:v>
                </c:pt>
                <c:pt idx="292">
                  <c:v>861444460000000</c:v>
                </c:pt>
                <c:pt idx="293">
                  <c:v>861446460000000</c:v>
                </c:pt>
                <c:pt idx="294">
                  <c:v>861450290000000</c:v>
                </c:pt>
                <c:pt idx="295">
                  <c:v>861453110000000</c:v>
                </c:pt>
                <c:pt idx="296">
                  <c:v>861454970000000</c:v>
                </c:pt>
                <c:pt idx="297">
                  <c:v>861457140000000</c:v>
                </c:pt>
                <c:pt idx="298">
                  <c:v>861459220000000</c:v>
                </c:pt>
                <c:pt idx="299">
                  <c:v>861461740000000</c:v>
                </c:pt>
                <c:pt idx="300">
                  <c:v>861464850000000</c:v>
                </c:pt>
                <c:pt idx="301">
                  <c:v>861466150000000</c:v>
                </c:pt>
                <c:pt idx="302">
                  <c:v>861468690000000</c:v>
                </c:pt>
                <c:pt idx="303">
                  <c:v>86147090000000</c:v>
                </c:pt>
                <c:pt idx="304">
                  <c:v>86147320000000</c:v>
                </c:pt>
                <c:pt idx="305">
                  <c:v>861475460000000</c:v>
                </c:pt>
                <c:pt idx="306">
                  <c:v>861477810000000</c:v>
                </c:pt>
                <c:pt idx="307">
                  <c:v>861482290000000</c:v>
                </c:pt>
                <c:pt idx="308">
                  <c:v>861484340000000</c:v>
                </c:pt>
                <c:pt idx="309">
                  <c:v>861486290000000</c:v>
                </c:pt>
                <c:pt idx="310">
                  <c:v>861487760000000</c:v>
                </c:pt>
                <c:pt idx="311">
                  <c:v>861489620000000</c:v>
                </c:pt>
                <c:pt idx="312">
                  <c:v>861492060000000</c:v>
                </c:pt>
                <c:pt idx="313">
                  <c:v>861494410000000</c:v>
                </c:pt>
                <c:pt idx="314">
                  <c:v>861497430000000</c:v>
                </c:pt>
                <c:pt idx="315">
                  <c:v>861499550000000</c:v>
                </c:pt>
                <c:pt idx="316">
                  <c:v>861501150000000</c:v>
                </c:pt>
                <c:pt idx="317">
                  <c:v>861504160000000</c:v>
                </c:pt>
                <c:pt idx="318">
                  <c:v>861506360000000</c:v>
                </c:pt>
                <c:pt idx="319">
                  <c:v>861508930000000</c:v>
                </c:pt>
                <c:pt idx="320">
                  <c:v>861511230000000</c:v>
                </c:pt>
                <c:pt idx="321">
                  <c:v>861513450000000</c:v>
                </c:pt>
                <c:pt idx="322">
                  <c:v>861516380000000</c:v>
                </c:pt>
                <c:pt idx="323">
                  <c:v>861518530000000</c:v>
                </c:pt>
                <c:pt idx="324">
                  <c:v>861520540000000</c:v>
                </c:pt>
                <c:pt idx="325">
                  <c:v>861525610000000</c:v>
                </c:pt>
                <c:pt idx="326">
                  <c:v>861529870000000</c:v>
                </c:pt>
                <c:pt idx="327">
                  <c:v>86153270000000</c:v>
                </c:pt>
                <c:pt idx="328">
                  <c:v>86153540000000</c:v>
                </c:pt>
                <c:pt idx="329">
                  <c:v>861538480000000</c:v>
                </c:pt>
                <c:pt idx="330">
                  <c:v>861541220000000</c:v>
                </c:pt>
                <c:pt idx="331">
                  <c:v>861543850000000</c:v>
                </c:pt>
                <c:pt idx="332">
                  <c:v>861546150000000</c:v>
                </c:pt>
                <c:pt idx="333">
                  <c:v>861548310000000</c:v>
                </c:pt>
                <c:pt idx="334">
                  <c:v>861550740000000</c:v>
                </c:pt>
                <c:pt idx="335">
                  <c:v>861552880000000</c:v>
                </c:pt>
                <c:pt idx="336">
                  <c:v>861554790000000</c:v>
                </c:pt>
                <c:pt idx="337">
                  <c:v>861557410000000</c:v>
                </c:pt>
                <c:pt idx="338">
                  <c:v>86155980000000</c:v>
                </c:pt>
                <c:pt idx="339">
                  <c:v>861561920000000</c:v>
                </c:pt>
                <c:pt idx="340">
                  <c:v>861563650000000</c:v>
                </c:pt>
                <c:pt idx="341">
                  <c:v>861566290000000</c:v>
                </c:pt>
                <c:pt idx="342">
                  <c:v>861568680000000</c:v>
                </c:pt>
                <c:pt idx="343">
                  <c:v>861571020000000</c:v>
                </c:pt>
                <c:pt idx="344">
                  <c:v>861572530000000</c:v>
                </c:pt>
                <c:pt idx="345">
                  <c:v>861576220000000</c:v>
                </c:pt>
                <c:pt idx="346">
                  <c:v>861579550000000</c:v>
                </c:pt>
                <c:pt idx="347">
                  <c:v>861581880000000</c:v>
                </c:pt>
                <c:pt idx="348">
                  <c:v>861583870000000</c:v>
                </c:pt>
                <c:pt idx="349">
                  <c:v>861585510000000</c:v>
                </c:pt>
                <c:pt idx="350">
                  <c:v>861588210000000</c:v>
                </c:pt>
                <c:pt idx="351">
                  <c:v>861590540000000</c:v>
                </c:pt>
                <c:pt idx="352">
                  <c:v>86159270000000</c:v>
                </c:pt>
                <c:pt idx="353">
                  <c:v>86159570000000</c:v>
                </c:pt>
                <c:pt idx="354">
                  <c:v>861598130000000</c:v>
                </c:pt>
                <c:pt idx="355">
                  <c:v>861600530000000</c:v>
                </c:pt>
                <c:pt idx="356">
                  <c:v>861602850000000</c:v>
                </c:pt>
                <c:pt idx="357">
                  <c:v>861605190000000</c:v>
                </c:pt>
                <c:pt idx="358">
                  <c:v>861607550000000</c:v>
                </c:pt>
                <c:pt idx="359">
                  <c:v>861609290000000</c:v>
                </c:pt>
                <c:pt idx="360">
                  <c:v>861611540000000</c:v>
                </c:pt>
                <c:pt idx="361">
                  <c:v>861615310000000</c:v>
                </c:pt>
                <c:pt idx="362">
                  <c:v>861617870000000</c:v>
                </c:pt>
                <c:pt idx="363">
                  <c:v>861620270000000</c:v>
                </c:pt>
                <c:pt idx="364">
                  <c:v>861622480000000</c:v>
                </c:pt>
                <c:pt idx="365">
                  <c:v>861623990000000</c:v>
                </c:pt>
                <c:pt idx="366">
                  <c:v>861627140000000</c:v>
                </c:pt>
                <c:pt idx="367">
                  <c:v>861630310000000</c:v>
                </c:pt>
                <c:pt idx="368">
                  <c:v>861632480000000</c:v>
                </c:pt>
                <c:pt idx="369">
                  <c:v>861634460000000</c:v>
                </c:pt>
                <c:pt idx="370">
                  <c:v>861636740000000</c:v>
                </c:pt>
                <c:pt idx="371">
                  <c:v>861638050000000</c:v>
                </c:pt>
                <c:pt idx="372">
                  <c:v>861639610000000</c:v>
                </c:pt>
                <c:pt idx="373">
                  <c:v>861641520000000</c:v>
                </c:pt>
                <c:pt idx="374">
                  <c:v>861643960000000</c:v>
                </c:pt>
                <c:pt idx="375">
                  <c:v>861645990000000</c:v>
                </c:pt>
                <c:pt idx="376">
                  <c:v>861648510000000</c:v>
                </c:pt>
                <c:pt idx="377">
                  <c:v>861650640000000</c:v>
                </c:pt>
                <c:pt idx="378">
                  <c:v>861654150000000</c:v>
                </c:pt>
                <c:pt idx="379">
                  <c:v>861656440000000</c:v>
                </c:pt>
                <c:pt idx="380">
                  <c:v>861659250000000</c:v>
                </c:pt>
                <c:pt idx="381">
                  <c:v>861661350000000</c:v>
                </c:pt>
                <c:pt idx="382">
                  <c:v>861664350000000</c:v>
                </c:pt>
                <c:pt idx="383">
                  <c:v>861691850000000</c:v>
                </c:pt>
                <c:pt idx="384">
                  <c:v>861694620000000</c:v>
                </c:pt>
                <c:pt idx="385">
                  <c:v>86169690000000</c:v>
                </c:pt>
                <c:pt idx="386">
                  <c:v>86169890000000</c:v>
                </c:pt>
                <c:pt idx="387">
                  <c:v>861702090000000</c:v>
                </c:pt>
                <c:pt idx="388">
                  <c:v>861704130000000</c:v>
                </c:pt>
                <c:pt idx="389">
                  <c:v>861706520000000</c:v>
                </c:pt>
                <c:pt idx="390">
                  <c:v>861708890000000</c:v>
                </c:pt>
                <c:pt idx="391">
                  <c:v>861710790000000</c:v>
                </c:pt>
                <c:pt idx="392">
                  <c:v>861713190000000</c:v>
                </c:pt>
                <c:pt idx="393">
                  <c:v>861715270000000</c:v>
                </c:pt>
                <c:pt idx="394">
                  <c:v>861718760000000</c:v>
                </c:pt>
                <c:pt idx="395">
                  <c:v>861721220000000</c:v>
                </c:pt>
                <c:pt idx="396">
                  <c:v>861723720000000</c:v>
                </c:pt>
                <c:pt idx="397">
                  <c:v>86172570000000</c:v>
                </c:pt>
                <c:pt idx="398">
                  <c:v>861727760000000</c:v>
                </c:pt>
                <c:pt idx="399">
                  <c:v>861730380000000</c:v>
                </c:pt>
                <c:pt idx="400">
                  <c:v>861733160000000</c:v>
                </c:pt>
                <c:pt idx="401">
                  <c:v>861736060000000</c:v>
                </c:pt>
                <c:pt idx="402">
                  <c:v>861738260000000</c:v>
                </c:pt>
                <c:pt idx="403">
                  <c:v>861740070000000</c:v>
                </c:pt>
                <c:pt idx="404">
                  <c:v>861743570000000</c:v>
                </c:pt>
                <c:pt idx="405">
                  <c:v>86174570000000</c:v>
                </c:pt>
                <c:pt idx="406">
                  <c:v>861748040000000</c:v>
                </c:pt>
                <c:pt idx="407">
                  <c:v>861750190000000</c:v>
                </c:pt>
                <c:pt idx="408">
                  <c:v>861751720000000</c:v>
                </c:pt>
                <c:pt idx="409">
                  <c:v>861754270000000</c:v>
                </c:pt>
                <c:pt idx="410">
                  <c:v>861756710000000</c:v>
                </c:pt>
                <c:pt idx="411">
                  <c:v>861759070000000</c:v>
                </c:pt>
                <c:pt idx="412">
                  <c:v>86176090000000</c:v>
                </c:pt>
                <c:pt idx="413">
                  <c:v>861763250000000</c:v>
                </c:pt>
                <c:pt idx="414">
                  <c:v>861765260000000</c:v>
                </c:pt>
                <c:pt idx="415">
                  <c:v>861767720000000</c:v>
                </c:pt>
                <c:pt idx="416">
                  <c:v>861769280000000</c:v>
                </c:pt>
                <c:pt idx="417">
                  <c:v>861771980000000</c:v>
                </c:pt>
                <c:pt idx="418">
                  <c:v>861774290000000</c:v>
                </c:pt>
                <c:pt idx="419">
                  <c:v>861776480000000</c:v>
                </c:pt>
                <c:pt idx="420">
                  <c:v>861777980000000</c:v>
                </c:pt>
                <c:pt idx="421">
                  <c:v>861781130000000</c:v>
                </c:pt>
                <c:pt idx="422">
                  <c:v>861783440000000</c:v>
                </c:pt>
                <c:pt idx="423">
                  <c:v>861786130000000</c:v>
                </c:pt>
                <c:pt idx="424">
                  <c:v>861787940000000</c:v>
                </c:pt>
                <c:pt idx="425">
                  <c:v>861790390000000</c:v>
                </c:pt>
                <c:pt idx="426">
                  <c:v>861793060000000</c:v>
                </c:pt>
                <c:pt idx="427">
                  <c:v>861795720000000</c:v>
                </c:pt>
                <c:pt idx="428">
                  <c:v>8617980000000</c:v>
                </c:pt>
                <c:pt idx="429">
                  <c:v>861801150000000</c:v>
                </c:pt>
                <c:pt idx="430">
                  <c:v>861803570000000</c:v>
                </c:pt>
                <c:pt idx="431">
                  <c:v>861805920000000</c:v>
                </c:pt>
                <c:pt idx="432">
                  <c:v>861808430000000</c:v>
                </c:pt>
                <c:pt idx="433">
                  <c:v>861810450000000</c:v>
                </c:pt>
                <c:pt idx="434">
                  <c:v>861812310000000</c:v>
                </c:pt>
                <c:pt idx="435">
                  <c:v>861816860000000</c:v>
                </c:pt>
                <c:pt idx="436">
                  <c:v>861818960000000</c:v>
                </c:pt>
                <c:pt idx="437">
                  <c:v>861821330000000</c:v>
                </c:pt>
                <c:pt idx="438">
                  <c:v>861823420000000</c:v>
                </c:pt>
                <c:pt idx="439">
                  <c:v>861825440000000</c:v>
                </c:pt>
                <c:pt idx="440">
                  <c:v>861827580000000</c:v>
                </c:pt>
                <c:pt idx="441">
                  <c:v>861830060000000</c:v>
                </c:pt>
                <c:pt idx="442">
                  <c:v>861832380000000</c:v>
                </c:pt>
                <c:pt idx="443">
                  <c:v>861834480000000</c:v>
                </c:pt>
                <c:pt idx="444">
                  <c:v>861837140000000</c:v>
                </c:pt>
                <c:pt idx="445">
                  <c:v>861838480000000</c:v>
                </c:pt>
                <c:pt idx="446">
                  <c:v>86184070000000</c:v>
                </c:pt>
                <c:pt idx="447">
                  <c:v>861842520000000</c:v>
                </c:pt>
                <c:pt idx="448">
                  <c:v>861844180000000</c:v>
                </c:pt>
                <c:pt idx="449">
                  <c:v>861846580000000</c:v>
                </c:pt>
                <c:pt idx="450">
                  <c:v>861848640000000</c:v>
                </c:pt>
                <c:pt idx="451">
                  <c:v>861850870000000</c:v>
                </c:pt>
                <c:pt idx="452">
                  <c:v>861852810000000</c:v>
                </c:pt>
                <c:pt idx="453">
                  <c:v>861855320000000</c:v>
                </c:pt>
                <c:pt idx="454">
                  <c:v>861857140000000</c:v>
                </c:pt>
                <c:pt idx="455">
                  <c:v>861859330000000</c:v>
                </c:pt>
                <c:pt idx="456">
                  <c:v>861860770000000</c:v>
                </c:pt>
                <c:pt idx="457">
                  <c:v>861862690000000</c:v>
                </c:pt>
                <c:pt idx="458">
                  <c:v>861864650000000</c:v>
                </c:pt>
                <c:pt idx="459">
                  <c:v>861866630000000</c:v>
                </c:pt>
                <c:pt idx="460">
                  <c:v>861869230000000</c:v>
                </c:pt>
                <c:pt idx="461">
                  <c:v>861871110000000</c:v>
                </c:pt>
                <c:pt idx="462">
                  <c:v>861873520000000</c:v>
                </c:pt>
                <c:pt idx="463">
                  <c:v>861875140000000</c:v>
                </c:pt>
                <c:pt idx="464">
                  <c:v>861877560000000</c:v>
                </c:pt>
                <c:pt idx="465">
                  <c:v>861879940000000</c:v>
                </c:pt>
                <c:pt idx="466">
                  <c:v>861882380000000</c:v>
                </c:pt>
                <c:pt idx="467">
                  <c:v>861884350000000</c:v>
                </c:pt>
                <c:pt idx="468">
                  <c:v>861887430000000</c:v>
                </c:pt>
                <c:pt idx="469">
                  <c:v>861889570000000</c:v>
                </c:pt>
                <c:pt idx="470">
                  <c:v>86189120000000</c:v>
                </c:pt>
                <c:pt idx="471">
                  <c:v>861893270000000</c:v>
                </c:pt>
                <c:pt idx="472">
                  <c:v>86189540000000</c:v>
                </c:pt>
                <c:pt idx="473">
                  <c:v>861897790000000</c:v>
                </c:pt>
                <c:pt idx="474">
                  <c:v>861900430000000</c:v>
                </c:pt>
                <c:pt idx="475">
                  <c:v>861902680000000</c:v>
                </c:pt>
                <c:pt idx="476">
                  <c:v>861906280000000</c:v>
                </c:pt>
                <c:pt idx="477">
                  <c:v>861908160000000</c:v>
                </c:pt>
                <c:pt idx="478">
                  <c:v>861911870000000</c:v>
                </c:pt>
                <c:pt idx="479">
                  <c:v>861913950000000</c:v>
                </c:pt>
                <c:pt idx="480">
                  <c:v>861916450000000</c:v>
                </c:pt>
                <c:pt idx="481">
                  <c:v>861918960000000</c:v>
                </c:pt>
                <c:pt idx="482">
                  <c:v>861920930000000</c:v>
                </c:pt>
                <c:pt idx="483">
                  <c:v>861923320000000</c:v>
                </c:pt>
                <c:pt idx="484">
                  <c:v>861926420000000</c:v>
                </c:pt>
                <c:pt idx="485">
                  <c:v>861931740000000</c:v>
                </c:pt>
                <c:pt idx="486">
                  <c:v>861934430000000</c:v>
                </c:pt>
                <c:pt idx="487">
                  <c:v>861937820000000</c:v>
                </c:pt>
                <c:pt idx="488">
                  <c:v>861940650000000</c:v>
                </c:pt>
                <c:pt idx="489">
                  <c:v>861943480000000</c:v>
                </c:pt>
                <c:pt idx="490">
                  <c:v>861945440000000</c:v>
                </c:pt>
                <c:pt idx="491">
                  <c:v>861947050000000</c:v>
                </c:pt>
                <c:pt idx="492">
                  <c:v>861949350000000</c:v>
                </c:pt>
                <c:pt idx="493">
                  <c:v>861951690000000</c:v>
                </c:pt>
                <c:pt idx="494">
                  <c:v>861953790000000</c:v>
                </c:pt>
                <c:pt idx="495">
                  <c:v>861956130000000</c:v>
                </c:pt>
                <c:pt idx="496">
                  <c:v>861958870000000</c:v>
                </c:pt>
                <c:pt idx="497">
                  <c:v>861960720000000</c:v>
                </c:pt>
                <c:pt idx="498">
                  <c:v>861962110000000</c:v>
                </c:pt>
                <c:pt idx="499">
                  <c:v>861963380000000</c:v>
                </c:pt>
                <c:pt idx="500">
                  <c:v>861965280000000</c:v>
                </c:pt>
                <c:pt idx="501">
                  <c:v>861966990000000</c:v>
                </c:pt>
                <c:pt idx="502">
                  <c:v>861969490000000</c:v>
                </c:pt>
                <c:pt idx="503">
                  <c:v>861971690000000</c:v>
                </c:pt>
                <c:pt idx="504">
                  <c:v>861974080000000</c:v>
                </c:pt>
                <c:pt idx="505">
                  <c:v>861976290000000</c:v>
                </c:pt>
                <c:pt idx="506">
                  <c:v>861977850000000</c:v>
                </c:pt>
                <c:pt idx="507">
                  <c:v>861980000000</c:v>
                </c:pt>
                <c:pt idx="508">
                  <c:v>861982310000000</c:v>
                </c:pt>
                <c:pt idx="509">
                  <c:v>861983880000000</c:v>
                </c:pt>
                <c:pt idx="510">
                  <c:v>861985790000000</c:v>
                </c:pt>
                <c:pt idx="511">
                  <c:v>861987890000000</c:v>
                </c:pt>
                <c:pt idx="512">
                  <c:v>86199020000000</c:v>
                </c:pt>
                <c:pt idx="513">
                  <c:v>861992310000000</c:v>
                </c:pt>
                <c:pt idx="514">
                  <c:v>861993620000000</c:v>
                </c:pt>
                <c:pt idx="515">
                  <c:v>861996730000000</c:v>
                </c:pt>
                <c:pt idx="516">
                  <c:v>861999680000000</c:v>
                </c:pt>
                <c:pt idx="517">
                  <c:v>862002880000000</c:v>
                </c:pt>
                <c:pt idx="518">
                  <c:v>862005390000000</c:v>
                </c:pt>
                <c:pt idx="519">
                  <c:v>862007510000000</c:v>
                </c:pt>
                <c:pt idx="520">
                  <c:v>862010610000000</c:v>
                </c:pt>
                <c:pt idx="521">
                  <c:v>862013110000000</c:v>
                </c:pt>
                <c:pt idx="522">
                  <c:v>86201490000000</c:v>
                </c:pt>
                <c:pt idx="523">
                  <c:v>862017010000000</c:v>
                </c:pt>
                <c:pt idx="524">
                  <c:v>86201940000000</c:v>
                </c:pt>
                <c:pt idx="525">
                  <c:v>862021870000000</c:v>
                </c:pt>
                <c:pt idx="526">
                  <c:v>862024440000000</c:v>
                </c:pt>
                <c:pt idx="527">
                  <c:v>862026860000000</c:v>
                </c:pt>
                <c:pt idx="528">
                  <c:v>862029590000000</c:v>
                </c:pt>
                <c:pt idx="529">
                  <c:v>862032510000000</c:v>
                </c:pt>
                <c:pt idx="530">
                  <c:v>862034750000000</c:v>
                </c:pt>
                <c:pt idx="531">
                  <c:v>862036820000000</c:v>
                </c:pt>
                <c:pt idx="532">
                  <c:v>8620390000000</c:v>
                </c:pt>
                <c:pt idx="533">
                  <c:v>862041760000000</c:v>
                </c:pt>
                <c:pt idx="534">
                  <c:v>862043660000000</c:v>
                </c:pt>
                <c:pt idx="535">
                  <c:v>862046090000000</c:v>
                </c:pt>
                <c:pt idx="536">
                  <c:v>86204850000000</c:v>
                </c:pt>
                <c:pt idx="537">
                  <c:v>862050680000000</c:v>
                </c:pt>
                <c:pt idx="538">
                  <c:v>862052740000000</c:v>
                </c:pt>
                <c:pt idx="539">
                  <c:v>862055260000000</c:v>
                </c:pt>
                <c:pt idx="540">
                  <c:v>862058070000000</c:v>
                </c:pt>
                <c:pt idx="541">
                  <c:v>862060690000000</c:v>
                </c:pt>
                <c:pt idx="542">
                  <c:v>862063520000000</c:v>
                </c:pt>
                <c:pt idx="543">
                  <c:v>862066270000000</c:v>
                </c:pt>
                <c:pt idx="544">
                  <c:v>862068730000000</c:v>
                </c:pt>
                <c:pt idx="545">
                  <c:v>862071060000000</c:v>
                </c:pt>
                <c:pt idx="546">
                  <c:v>862073790000000</c:v>
                </c:pt>
                <c:pt idx="547">
                  <c:v>862076920000000</c:v>
                </c:pt>
                <c:pt idx="548">
                  <c:v>862079040000000</c:v>
                </c:pt>
                <c:pt idx="549">
                  <c:v>862080660000000</c:v>
                </c:pt>
                <c:pt idx="550">
                  <c:v>862083380000000</c:v>
                </c:pt>
                <c:pt idx="551">
                  <c:v>862085340000000</c:v>
                </c:pt>
                <c:pt idx="552">
                  <c:v>86208780000000</c:v>
                </c:pt>
                <c:pt idx="553">
                  <c:v>862089580000000</c:v>
                </c:pt>
                <c:pt idx="554">
                  <c:v>862091510000000</c:v>
                </c:pt>
                <c:pt idx="555">
                  <c:v>862093770000000</c:v>
                </c:pt>
                <c:pt idx="556">
                  <c:v>862097280000000</c:v>
                </c:pt>
                <c:pt idx="557">
                  <c:v>862100020000000</c:v>
                </c:pt>
                <c:pt idx="558">
                  <c:v>862101640000000</c:v>
                </c:pt>
                <c:pt idx="559">
                  <c:v>862104670000000</c:v>
                </c:pt>
                <c:pt idx="560">
                  <c:v>862106790000000</c:v>
                </c:pt>
                <c:pt idx="561">
                  <c:v>862108820000000</c:v>
                </c:pt>
                <c:pt idx="562">
                  <c:v>862111190000000</c:v>
                </c:pt>
                <c:pt idx="563">
                  <c:v>862113510000000</c:v>
                </c:pt>
                <c:pt idx="564">
                  <c:v>862115880000000</c:v>
                </c:pt>
                <c:pt idx="565">
                  <c:v>862117820000000</c:v>
                </c:pt>
                <c:pt idx="566">
                  <c:v>862119680000000</c:v>
                </c:pt>
                <c:pt idx="567">
                  <c:v>862121760000000</c:v>
                </c:pt>
                <c:pt idx="568">
                  <c:v>862123480000000</c:v>
                </c:pt>
                <c:pt idx="569">
                  <c:v>86212540000000</c:v>
                </c:pt>
                <c:pt idx="570">
                  <c:v>862127810000000</c:v>
                </c:pt>
                <c:pt idx="571">
                  <c:v>862130140000000</c:v>
                </c:pt>
                <c:pt idx="572">
                  <c:v>862132140000000</c:v>
                </c:pt>
                <c:pt idx="573">
                  <c:v>862134620000000</c:v>
                </c:pt>
                <c:pt idx="574">
                  <c:v>862137160000000</c:v>
                </c:pt>
                <c:pt idx="575">
                  <c:v>862139550000000</c:v>
                </c:pt>
                <c:pt idx="576">
                  <c:v>862142140000000</c:v>
                </c:pt>
                <c:pt idx="577">
                  <c:v>862144830000000</c:v>
                </c:pt>
                <c:pt idx="578">
                  <c:v>862147030000000</c:v>
                </c:pt>
                <c:pt idx="579">
                  <c:v>862148390000000</c:v>
                </c:pt>
                <c:pt idx="580">
                  <c:v>862150680000000</c:v>
                </c:pt>
                <c:pt idx="581">
                  <c:v>862153040000000</c:v>
                </c:pt>
                <c:pt idx="582">
                  <c:v>862157790000000</c:v>
                </c:pt>
                <c:pt idx="583">
                  <c:v>86215970000000</c:v>
                </c:pt>
                <c:pt idx="584">
                  <c:v>862162210000000</c:v>
                </c:pt>
                <c:pt idx="585">
                  <c:v>862166210000000</c:v>
                </c:pt>
                <c:pt idx="586">
                  <c:v>862167980000000</c:v>
                </c:pt>
                <c:pt idx="587">
                  <c:v>862170260000000</c:v>
                </c:pt>
                <c:pt idx="588">
                  <c:v>86217240000000</c:v>
                </c:pt>
                <c:pt idx="589">
                  <c:v>862174570000000</c:v>
                </c:pt>
                <c:pt idx="590">
                  <c:v>86217650000000</c:v>
                </c:pt>
                <c:pt idx="591">
                  <c:v>862178490000000</c:v>
                </c:pt>
                <c:pt idx="592">
                  <c:v>862180630000000</c:v>
                </c:pt>
                <c:pt idx="593">
                  <c:v>862183170000000</c:v>
                </c:pt>
                <c:pt idx="594">
                  <c:v>862185430000000</c:v>
                </c:pt>
                <c:pt idx="595">
                  <c:v>862187270000000</c:v>
                </c:pt>
                <c:pt idx="596">
                  <c:v>862189030000000</c:v>
                </c:pt>
                <c:pt idx="597">
                  <c:v>862191810000000</c:v>
                </c:pt>
                <c:pt idx="598">
                  <c:v>862194420000000</c:v>
                </c:pt>
                <c:pt idx="599">
                  <c:v>862197080000000</c:v>
                </c:pt>
                <c:pt idx="600">
                  <c:v>862198590000000</c:v>
                </c:pt>
                <c:pt idx="601">
                  <c:v>862200570000000</c:v>
                </c:pt>
                <c:pt idx="602">
                  <c:v>862202960000000</c:v>
                </c:pt>
                <c:pt idx="603">
                  <c:v>862205380000000</c:v>
                </c:pt>
                <c:pt idx="604">
                  <c:v>862207840000000</c:v>
                </c:pt>
                <c:pt idx="605">
                  <c:v>862210130000000</c:v>
                </c:pt>
                <c:pt idx="606">
                  <c:v>862211860000000</c:v>
                </c:pt>
                <c:pt idx="607">
                  <c:v>862214390000000</c:v>
                </c:pt>
                <c:pt idx="608">
                  <c:v>862216460000000</c:v>
                </c:pt>
                <c:pt idx="609">
                  <c:v>862218660000000</c:v>
                </c:pt>
                <c:pt idx="610">
                  <c:v>862219920000000</c:v>
                </c:pt>
                <c:pt idx="611">
                  <c:v>862222370000000</c:v>
                </c:pt>
                <c:pt idx="612">
                  <c:v>862224950000000</c:v>
                </c:pt>
                <c:pt idx="613">
                  <c:v>862227910000000</c:v>
                </c:pt>
                <c:pt idx="614">
                  <c:v>862230340000000</c:v>
                </c:pt>
                <c:pt idx="615">
                  <c:v>862233480000000</c:v>
                </c:pt>
                <c:pt idx="616">
                  <c:v>862235260000000</c:v>
                </c:pt>
                <c:pt idx="617">
                  <c:v>86223810000000</c:v>
                </c:pt>
                <c:pt idx="618">
                  <c:v>862240430000000</c:v>
                </c:pt>
                <c:pt idx="619">
                  <c:v>86224260000000</c:v>
                </c:pt>
                <c:pt idx="620">
                  <c:v>862244740000000</c:v>
                </c:pt>
                <c:pt idx="621">
                  <c:v>862246670000000</c:v>
                </c:pt>
                <c:pt idx="622">
                  <c:v>862249590000000</c:v>
                </c:pt>
                <c:pt idx="623">
                  <c:v>862251890000000</c:v>
                </c:pt>
                <c:pt idx="624">
                  <c:v>86225370000000</c:v>
                </c:pt>
                <c:pt idx="625">
                  <c:v>862255930000000</c:v>
                </c:pt>
                <c:pt idx="626">
                  <c:v>862258060000000</c:v>
                </c:pt>
                <c:pt idx="627">
                  <c:v>862259520000000</c:v>
                </c:pt>
                <c:pt idx="628">
                  <c:v>862261930000000</c:v>
                </c:pt>
                <c:pt idx="629">
                  <c:v>862264230000000</c:v>
                </c:pt>
                <c:pt idx="630">
                  <c:v>86226590000000</c:v>
                </c:pt>
                <c:pt idx="631">
                  <c:v>862268210000000</c:v>
                </c:pt>
                <c:pt idx="632">
                  <c:v>862270530000000</c:v>
                </c:pt>
                <c:pt idx="633">
                  <c:v>862271990000000</c:v>
                </c:pt>
                <c:pt idx="634">
                  <c:v>862274210000000</c:v>
                </c:pt>
                <c:pt idx="635">
                  <c:v>862275730000000</c:v>
                </c:pt>
                <c:pt idx="636">
                  <c:v>862278040000000</c:v>
                </c:pt>
                <c:pt idx="637">
                  <c:v>862280290000000</c:v>
                </c:pt>
                <c:pt idx="638">
                  <c:v>862282540000000</c:v>
                </c:pt>
                <c:pt idx="639">
                  <c:v>862284380000000</c:v>
                </c:pt>
                <c:pt idx="640">
                  <c:v>862286360000000</c:v>
                </c:pt>
                <c:pt idx="641">
                  <c:v>86228880000000</c:v>
                </c:pt>
                <c:pt idx="642">
                  <c:v>862291240000000</c:v>
                </c:pt>
                <c:pt idx="643">
                  <c:v>862293670000000</c:v>
                </c:pt>
                <c:pt idx="644">
                  <c:v>862297750000000</c:v>
                </c:pt>
                <c:pt idx="645">
                  <c:v>862299820000000</c:v>
                </c:pt>
                <c:pt idx="646">
                  <c:v>862302150000000</c:v>
                </c:pt>
                <c:pt idx="647">
                  <c:v>862304450000000</c:v>
                </c:pt>
                <c:pt idx="648">
                  <c:v>862306330000000</c:v>
                </c:pt>
                <c:pt idx="649">
                  <c:v>862308560000000</c:v>
                </c:pt>
                <c:pt idx="650">
                  <c:v>862312040000000</c:v>
                </c:pt>
                <c:pt idx="651">
                  <c:v>862314150000000</c:v>
                </c:pt>
                <c:pt idx="652">
                  <c:v>862317180000000</c:v>
                </c:pt>
                <c:pt idx="653">
                  <c:v>86231940000000</c:v>
                </c:pt>
                <c:pt idx="654">
                  <c:v>862323640000000</c:v>
                </c:pt>
                <c:pt idx="655">
                  <c:v>862326660000000</c:v>
                </c:pt>
                <c:pt idx="656">
                  <c:v>862330420000000</c:v>
                </c:pt>
                <c:pt idx="657">
                  <c:v>8623350000000</c:v>
                </c:pt>
                <c:pt idx="658">
                  <c:v>862338820000000</c:v>
                </c:pt>
                <c:pt idx="659">
                  <c:v>862343450000000</c:v>
                </c:pt>
                <c:pt idx="660">
                  <c:v>862346660000000</c:v>
                </c:pt>
                <c:pt idx="661">
                  <c:v>862349010000000</c:v>
                </c:pt>
                <c:pt idx="662">
                  <c:v>862350580000000</c:v>
                </c:pt>
                <c:pt idx="663">
                  <c:v>862352630000000</c:v>
                </c:pt>
                <c:pt idx="664">
                  <c:v>862355290000000</c:v>
                </c:pt>
                <c:pt idx="665">
                  <c:v>862357750000000</c:v>
                </c:pt>
                <c:pt idx="666">
                  <c:v>862359980000000</c:v>
                </c:pt>
                <c:pt idx="667">
                  <c:v>862362720000000</c:v>
                </c:pt>
                <c:pt idx="668">
                  <c:v>862364140000000</c:v>
                </c:pt>
                <c:pt idx="669">
                  <c:v>862367020000000</c:v>
                </c:pt>
                <c:pt idx="670">
                  <c:v>862369360000000</c:v>
                </c:pt>
                <c:pt idx="671">
                  <c:v>862371350000000</c:v>
                </c:pt>
                <c:pt idx="672">
                  <c:v>862373560000000</c:v>
                </c:pt>
                <c:pt idx="673">
                  <c:v>862375610000000</c:v>
                </c:pt>
                <c:pt idx="674">
                  <c:v>86237790000000</c:v>
                </c:pt>
                <c:pt idx="675">
                  <c:v>862380390000000</c:v>
                </c:pt>
                <c:pt idx="676">
                  <c:v>862383450000000</c:v>
                </c:pt>
                <c:pt idx="677">
                  <c:v>862385340000000</c:v>
                </c:pt>
                <c:pt idx="678">
                  <c:v>862386740000000</c:v>
                </c:pt>
                <c:pt idx="679">
                  <c:v>862389110000000</c:v>
                </c:pt>
                <c:pt idx="680">
                  <c:v>862390830000000</c:v>
                </c:pt>
                <c:pt idx="681">
                  <c:v>862393050000000</c:v>
                </c:pt>
                <c:pt idx="682">
                  <c:v>86239530000000</c:v>
                </c:pt>
                <c:pt idx="683">
                  <c:v>86239740000000</c:v>
                </c:pt>
                <c:pt idx="684">
                  <c:v>862400410000000</c:v>
                </c:pt>
                <c:pt idx="685">
                  <c:v>862402680000000</c:v>
                </c:pt>
                <c:pt idx="686">
                  <c:v>862403940000000</c:v>
                </c:pt>
                <c:pt idx="687">
                  <c:v>862405480000000</c:v>
                </c:pt>
                <c:pt idx="688">
                  <c:v>86240730000000</c:v>
                </c:pt>
                <c:pt idx="689">
                  <c:v>862409410000000</c:v>
                </c:pt>
                <c:pt idx="690">
                  <c:v>862412380000000</c:v>
                </c:pt>
                <c:pt idx="691">
                  <c:v>862414490000000</c:v>
                </c:pt>
                <c:pt idx="692">
                  <c:v>862417630000000</c:v>
                </c:pt>
                <c:pt idx="693">
                  <c:v>862419820000000</c:v>
                </c:pt>
                <c:pt idx="694">
                  <c:v>862421870000000</c:v>
                </c:pt>
                <c:pt idx="695">
                  <c:v>862423270000000</c:v>
                </c:pt>
                <c:pt idx="696">
                  <c:v>86242530000000</c:v>
                </c:pt>
                <c:pt idx="697">
                  <c:v>862427650000000</c:v>
                </c:pt>
                <c:pt idx="698">
                  <c:v>862429190000000</c:v>
                </c:pt>
                <c:pt idx="699">
                  <c:v>862431790000000</c:v>
                </c:pt>
                <c:pt idx="700">
                  <c:v>862434020000000</c:v>
                </c:pt>
                <c:pt idx="701">
                  <c:v>862437050000000</c:v>
                </c:pt>
                <c:pt idx="702">
                  <c:v>862440250000000</c:v>
                </c:pt>
                <c:pt idx="703">
                  <c:v>862442850000000</c:v>
                </c:pt>
                <c:pt idx="704">
                  <c:v>862445270000000</c:v>
                </c:pt>
                <c:pt idx="705">
                  <c:v>862447580000000</c:v>
                </c:pt>
                <c:pt idx="706">
                  <c:v>862449380000000</c:v>
                </c:pt>
                <c:pt idx="707">
                  <c:v>86245170000000</c:v>
                </c:pt>
                <c:pt idx="708">
                  <c:v>862453620000000</c:v>
                </c:pt>
                <c:pt idx="709">
                  <c:v>862457270000000</c:v>
                </c:pt>
                <c:pt idx="710">
                  <c:v>862459240000000</c:v>
                </c:pt>
                <c:pt idx="711">
                  <c:v>862461240000000</c:v>
                </c:pt>
                <c:pt idx="712">
                  <c:v>862464630000000</c:v>
                </c:pt>
                <c:pt idx="713">
                  <c:v>862467480000000</c:v>
                </c:pt>
                <c:pt idx="714">
                  <c:v>862469110000000</c:v>
                </c:pt>
                <c:pt idx="715">
                  <c:v>862471010000000</c:v>
                </c:pt>
                <c:pt idx="716">
                  <c:v>862473450000000</c:v>
                </c:pt>
                <c:pt idx="717">
                  <c:v>862475710000000</c:v>
                </c:pt>
                <c:pt idx="718">
                  <c:v>862477840000000</c:v>
                </c:pt>
                <c:pt idx="719">
                  <c:v>862479890000000</c:v>
                </c:pt>
                <c:pt idx="720">
                  <c:v>862481550000000</c:v>
                </c:pt>
                <c:pt idx="721">
                  <c:v>862483230000000</c:v>
                </c:pt>
                <c:pt idx="722">
                  <c:v>862485080000000</c:v>
                </c:pt>
                <c:pt idx="723">
                  <c:v>862487050000000</c:v>
                </c:pt>
                <c:pt idx="724">
                  <c:v>862489210000000</c:v>
                </c:pt>
                <c:pt idx="725">
                  <c:v>862492650000000</c:v>
                </c:pt>
                <c:pt idx="726">
                  <c:v>862494410000000</c:v>
                </c:pt>
                <c:pt idx="727">
                  <c:v>862495910000000</c:v>
                </c:pt>
                <c:pt idx="728">
                  <c:v>862498530000000</c:v>
                </c:pt>
                <c:pt idx="729">
                  <c:v>862501160000000</c:v>
                </c:pt>
                <c:pt idx="730">
                  <c:v>862503490000000</c:v>
                </c:pt>
                <c:pt idx="731">
                  <c:v>862505680000000</c:v>
                </c:pt>
                <c:pt idx="732">
                  <c:v>862507820000000</c:v>
                </c:pt>
                <c:pt idx="733">
                  <c:v>862510190000000</c:v>
                </c:pt>
                <c:pt idx="734">
                  <c:v>862512210000000</c:v>
                </c:pt>
                <c:pt idx="735">
                  <c:v>862513720000000</c:v>
                </c:pt>
                <c:pt idx="736">
                  <c:v>86251590000000</c:v>
                </c:pt>
                <c:pt idx="737">
                  <c:v>862518010000000</c:v>
                </c:pt>
                <c:pt idx="738">
                  <c:v>862520840000000</c:v>
                </c:pt>
                <c:pt idx="739">
                  <c:v>862523340000000</c:v>
                </c:pt>
                <c:pt idx="740">
                  <c:v>862526820000000</c:v>
                </c:pt>
                <c:pt idx="741">
                  <c:v>862528990000000</c:v>
                </c:pt>
                <c:pt idx="742">
                  <c:v>862532670000000</c:v>
                </c:pt>
                <c:pt idx="743">
                  <c:v>862535810000000</c:v>
                </c:pt>
                <c:pt idx="744">
                  <c:v>862538210000000</c:v>
                </c:pt>
                <c:pt idx="745">
                  <c:v>862539630000000</c:v>
                </c:pt>
                <c:pt idx="746">
                  <c:v>862541940000000</c:v>
                </c:pt>
                <c:pt idx="747">
                  <c:v>862543850000000</c:v>
                </c:pt>
                <c:pt idx="748">
                  <c:v>862545240000000</c:v>
                </c:pt>
                <c:pt idx="749">
                  <c:v>862547130000000</c:v>
                </c:pt>
                <c:pt idx="750">
                  <c:v>862549080000000</c:v>
                </c:pt>
                <c:pt idx="751">
                  <c:v>862551310000000</c:v>
                </c:pt>
                <c:pt idx="752">
                  <c:v>862553040000000</c:v>
                </c:pt>
                <c:pt idx="753">
                  <c:v>862557110000000</c:v>
                </c:pt>
                <c:pt idx="754">
                  <c:v>862560130000000</c:v>
                </c:pt>
                <c:pt idx="755">
                  <c:v>862562030000000</c:v>
                </c:pt>
                <c:pt idx="756">
                  <c:v>862564880000000</c:v>
                </c:pt>
                <c:pt idx="757">
                  <c:v>862567160000000</c:v>
                </c:pt>
                <c:pt idx="758">
                  <c:v>862570970000000</c:v>
                </c:pt>
                <c:pt idx="759">
                  <c:v>862573530000000</c:v>
                </c:pt>
                <c:pt idx="760">
                  <c:v>862575250000000</c:v>
                </c:pt>
                <c:pt idx="761">
                  <c:v>862577630000000</c:v>
                </c:pt>
                <c:pt idx="762">
                  <c:v>862579770000000</c:v>
                </c:pt>
                <c:pt idx="763">
                  <c:v>86258220000000</c:v>
                </c:pt>
                <c:pt idx="764">
                  <c:v>862585890000000</c:v>
                </c:pt>
                <c:pt idx="765">
                  <c:v>862587720000000</c:v>
                </c:pt>
                <c:pt idx="766">
                  <c:v>862589830000000</c:v>
                </c:pt>
                <c:pt idx="767">
                  <c:v>862592470000000</c:v>
                </c:pt>
                <c:pt idx="768">
                  <c:v>862594880000000</c:v>
                </c:pt>
                <c:pt idx="769">
                  <c:v>862597220000000</c:v>
                </c:pt>
                <c:pt idx="770">
                  <c:v>862599770000000</c:v>
                </c:pt>
                <c:pt idx="771">
                  <c:v>862601890000000</c:v>
                </c:pt>
                <c:pt idx="772">
                  <c:v>862603890000000</c:v>
                </c:pt>
                <c:pt idx="773">
                  <c:v>862607930000000</c:v>
                </c:pt>
                <c:pt idx="774">
                  <c:v>862610260000000</c:v>
                </c:pt>
                <c:pt idx="775">
                  <c:v>862612270000000</c:v>
                </c:pt>
                <c:pt idx="776">
                  <c:v>862615660000000</c:v>
                </c:pt>
                <c:pt idx="777">
                  <c:v>86261750000000</c:v>
                </c:pt>
                <c:pt idx="778">
                  <c:v>862619840000000</c:v>
                </c:pt>
                <c:pt idx="779">
                  <c:v>862621350000000</c:v>
                </c:pt>
                <c:pt idx="780">
                  <c:v>86262380000000</c:v>
                </c:pt>
                <c:pt idx="781">
                  <c:v>862626380000000</c:v>
                </c:pt>
                <c:pt idx="782">
                  <c:v>862628570000000</c:v>
                </c:pt>
                <c:pt idx="783">
                  <c:v>862630620000000</c:v>
                </c:pt>
                <c:pt idx="784">
                  <c:v>862632730000000</c:v>
                </c:pt>
                <c:pt idx="785">
                  <c:v>862635610000000</c:v>
                </c:pt>
                <c:pt idx="786">
                  <c:v>862638170000000</c:v>
                </c:pt>
                <c:pt idx="787">
                  <c:v>862640650000000</c:v>
                </c:pt>
                <c:pt idx="788">
                  <c:v>862642510000000</c:v>
                </c:pt>
                <c:pt idx="789">
                  <c:v>862645150000000</c:v>
                </c:pt>
                <c:pt idx="790">
                  <c:v>862647320000000</c:v>
                </c:pt>
                <c:pt idx="791">
                  <c:v>862648740000000</c:v>
                </c:pt>
                <c:pt idx="792">
                  <c:v>862651120000000</c:v>
                </c:pt>
                <c:pt idx="793">
                  <c:v>862653450000000</c:v>
                </c:pt>
                <c:pt idx="794">
                  <c:v>862655770000000</c:v>
                </c:pt>
                <c:pt idx="795">
                  <c:v>862658240000000</c:v>
                </c:pt>
                <c:pt idx="796">
                  <c:v>862660560000000</c:v>
                </c:pt>
                <c:pt idx="797">
                  <c:v>862662750000000</c:v>
                </c:pt>
                <c:pt idx="798">
                  <c:v>862664750000000</c:v>
                </c:pt>
                <c:pt idx="799">
                  <c:v>862666650000000</c:v>
                </c:pt>
                <c:pt idx="800">
                  <c:v>862669080000000</c:v>
                </c:pt>
                <c:pt idx="801">
                  <c:v>862671840000000</c:v>
                </c:pt>
                <c:pt idx="802">
                  <c:v>862675590000000</c:v>
                </c:pt>
                <c:pt idx="803">
                  <c:v>862677590000000</c:v>
                </c:pt>
                <c:pt idx="804">
                  <c:v>862679820000000</c:v>
                </c:pt>
                <c:pt idx="805">
                  <c:v>862682030000000</c:v>
                </c:pt>
                <c:pt idx="806">
                  <c:v>862684050000000</c:v>
                </c:pt>
                <c:pt idx="807">
                  <c:v>862686380000000</c:v>
                </c:pt>
                <c:pt idx="808">
                  <c:v>862688520000000</c:v>
                </c:pt>
                <c:pt idx="809">
                  <c:v>862690890000000</c:v>
                </c:pt>
                <c:pt idx="810">
                  <c:v>862692590000000</c:v>
                </c:pt>
                <c:pt idx="811">
                  <c:v>862695080000000</c:v>
                </c:pt>
                <c:pt idx="812">
                  <c:v>862697410000000</c:v>
                </c:pt>
                <c:pt idx="813">
                  <c:v>862699530000000</c:v>
                </c:pt>
                <c:pt idx="814">
                  <c:v>862701770000000</c:v>
                </c:pt>
                <c:pt idx="815">
                  <c:v>862703530000000</c:v>
                </c:pt>
                <c:pt idx="816">
                  <c:v>862705620000000</c:v>
                </c:pt>
                <c:pt idx="817">
                  <c:v>862707220000000</c:v>
                </c:pt>
                <c:pt idx="818">
                  <c:v>862711240000000</c:v>
                </c:pt>
                <c:pt idx="819">
                  <c:v>862713610000000</c:v>
                </c:pt>
                <c:pt idx="820">
                  <c:v>862715740000000</c:v>
                </c:pt>
                <c:pt idx="821">
                  <c:v>862718150000000</c:v>
                </c:pt>
                <c:pt idx="822">
                  <c:v>862719840000000</c:v>
                </c:pt>
                <c:pt idx="823">
                  <c:v>862722380000000</c:v>
                </c:pt>
                <c:pt idx="824">
                  <c:v>862724520000000</c:v>
                </c:pt>
                <c:pt idx="825">
                  <c:v>862726860000000</c:v>
                </c:pt>
                <c:pt idx="826">
                  <c:v>862728750000000</c:v>
                </c:pt>
                <c:pt idx="827">
                  <c:v>862731940000000</c:v>
                </c:pt>
                <c:pt idx="828">
                  <c:v>862734460000000</c:v>
                </c:pt>
                <c:pt idx="829">
                  <c:v>862737610000000</c:v>
                </c:pt>
                <c:pt idx="830">
                  <c:v>862739140000000</c:v>
                </c:pt>
                <c:pt idx="831">
                  <c:v>862741830000000</c:v>
                </c:pt>
                <c:pt idx="832">
                  <c:v>862744270000000</c:v>
                </c:pt>
                <c:pt idx="833">
                  <c:v>862746130000000</c:v>
                </c:pt>
                <c:pt idx="834">
                  <c:v>862748410000000</c:v>
                </c:pt>
                <c:pt idx="835">
                  <c:v>862750780000000</c:v>
                </c:pt>
                <c:pt idx="836">
                  <c:v>862753270000000</c:v>
                </c:pt>
                <c:pt idx="837">
                  <c:v>862755260000000</c:v>
                </c:pt>
                <c:pt idx="838">
                  <c:v>862756830000000</c:v>
                </c:pt>
                <c:pt idx="839">
                  <c:v>862758850000000</c:v>
                </c:pt>
                <c:pt idx="840">
                  <c:v>862761050000000</c:v>
                </c:pt>
                <c:pt idx="841">
                  <c:v>862763850000000</c:v>
                </c:pt>
                <c:pt idx="842">
                  <c:v>862766340000000</c:v>
                </c:pt>
                <c:pt idx="843">
                  <c:v>862768250000000</c:v>
                </c:pt>
                <c:pt idx="844">
                  <c:v>862770460000000</c:v>
                </c:pt>
                <c:pt idx="845">
                  <c:v>862772530000000</c:v>
                </c:pt>
                <c:pt idx="846">
                  <c:v>862774790000000</c:v>
                </c:pt>
                <c:pt idx="847">
                  <c:v>862777110000000</c:v>
                </c:pt>
                <c:pt idx="848">
                  <c:v>862779430000000</c:v>
                </c:pt>
                <c:pt idx="849">
                  <c:v>862781960000000</c:v>
                </c:pt>
                <c:pt idx="850">
                  <c:v>862783780000000</c:v>
                </c:pt>
                <c:pt idx="851">
                  <c:v>862786890000000</c:v>
                </c:pt>
                <c:pt idx="852">
                  <c:v>862788710000000</c:v>
                </c:pt>
                <c:pt idx="853">
                  <c:v>862790450000000</c:v>
                </c:pt>
                <c:pt idx="854">
                  <c:v>862793080000000</c:v>
                </c:pt>
                <c:pt idx="855">
                  <c:v>862794840000000</c:v>
                </c:pt>
                <c:pt idx="856">
                  <c:v>86279740000000</c:v>
                </c:pt>
                <c:pt idx="857">
                  <c:v>862798840000000</c:v>
                </c:pt>
                <c:pt idx="858">
                  <c:v>862801360000000</c:v>
                </c:pt>
                <c:pt idx="859">
                  <c:v>862803640000000</c:v>
                </c:pt>
                <c:pt idx="860">
                  <c:v>862808020000000</c:v>
                </c:pt>
                <c:pt idx="861">
                  <c:v>862809450000000</c:v>
                </c:pt>
                <c:pt idx="862">
                  <c:v>862812950000000</c:v>
                </c:pt>
                <c:pt idx="863">
                  <c:v>862815130000000</c:v>
                </c:pt>
                <c:pt idx="864">
                  <c:v>862817520000000</c:v>
                </c:pt>
                <c:pt idx="865">
                  <c:v>862819690000000</c:v>
                </c:pt>
                <c:pt idx="866">
                  <c:v>862822770000000</c:v>
                </c:pt>
                <c:pt idx="867">
                  <c:v>862824470000000</c:v>
                </c:pt>
                <c:pt idx="868">
                  <c:v>862826460000000</c:v>
                </c:pt>
                <c:pt idx="869">
                  <c:v>862828720000000</c:v>
                </c:pt>
                <c:pt idx="870">
                  <c:v>862831360000000</c:v>
                </c:pt>
                <c:pt idx="871">
                  <c:v>86283410000000</c:v>
                </c:pt>
                <c:pt idx="872">
                  <c:v>862837390000000</c:v>
                </c:pt>
                <c:pt idx="873">
                  <c:v>862840000000</c:v>
                </c:pt>
                <c:pt idx="874">
                  <c:v>862842090000000</c:v>
                </c:pt>
                <c:pt idx="875">
                  <c:v>862844030000000</c:v>
                </c:pt>
                <c:pt idx="876">
                  <c:v>862846220000000</c:v>
                </c:pt>
                <c:pt idx="877">
                  <c:v>862848290000000</c:v>
                </c:pt>
                <c:pt idx="878">
                  <c:v>86285020000000</c:v>
                </c:pt>
                <c:pt idx="879">
                  <c:v>862852110000000</c:v>
                </c:pt>
                <c:pt idx="880">
                  <c:v>862854510000000</c:v>
                </c:pt>
                <c:pt idx="881">
                  <c:v>862857010000000</c:v>
                </c:pt>
                <c:pt idx="882">
                  <c:v>862858870000000</c:v>
                </c:pt>
                <c:pt idx="883">
                  <c:v>862860490000000</c:v>
                </c:pt>
                <c:pt idx="884">
                  <c:v>86286410000000</c:v>
                </c:pt>
                <c:pt idx="885">
                  <c:v>862866230000000</c:v>
                </c:pt>
                <c:pt idx="886">
                  <c:v>862869210000000</c:v>
                </c:pt>
                <c:pt idx="887">
                  <c:v>862871870000000</c:v>
                </c:pt>
                <c:pt idx="888">
                  <c:v>862874280000000</c:v>
                </c:pt>
                <c:pt idx="889">
                  <c:v>862877090000000</c:v>
                </c:pt>
                <c:pt idx="890">
                  <c:v>862878630000000</c:v>
                </c:pt>
                <c:pt idx="891">
                  <c:v>862882160000000</c:v>
                </c:pt>
                <c:pt idx="892">
                  <c:v>862884280000000</c:v>
                </c:pt>
                <c:pt idx="893">
                  <c:v>862886590000000</c:v>
                </c:pt>
                <c:pt idx="894">
                  <c:v>862888820000000</c:v>
                </c:pt>
                <c:pt idx="895">
                  <c:v>862890420000000</c:v>
                </c:pt>
                <c:pt idx="896">
                  <c:v>862893880000000</c:v>
                </c:pt>
                <c:pt idx="897">
                  <c:v>862896840000000</c:v>
                </c:pt>
                <c:pt idx="898">
                  <c:v>862899020000000</c:v>
                </c:pt>
                <c:pt idx="899">
                  <c:v>862900830000000</c:v>
                </c:pt>
                <c:pt idx="900">
                  <c:v>86290340000000</c:v>
                </c:pt>
                <c:pt idx="901">
                  <c:v>862904880000000</c:v>
                </c:pt>
                <c:pt idx="902">
                  <c:v>862906870000000</c:v>
                </c:pt>
                <c:pt idx="903">
                  <c:v>862909280000000</c:v>
                </c:pt>
                <c:pt idx="904">
                  <c:v>862911480000000</c:v>
                </c:pt>
                <c:pt idx="905">
                  <c:v>862914190000000</c:v>
                </c:pt>
                <c:pt idx="906">
                  <c:v>862917250000000</c:v>
                </c:pt>
                <c:pt idx="907">
                  <c:v>862919390000000</c:v>
                </c:pt>
                <c:pt idx="908">
                  <c:v>862921940000000</c:v>
                </c:pt>
                <c:pt idx="909">
                  <c:v>862924440000000</c:v>
                </c:pt>
                <c:pt idx="910">
                  <c:v>862926740000000</c:v>
                </c:pt>
                <c:pt idx="911">
                  <c:v>86292850000000</c:v>
                </c:pt>
                <c:pt idx="912">
                  <c:v>862930790000000</c:v>
                </c:pt>
                <c:pt idx="913">
                  <c:v>862932970000000</c:v>
                </c:pt>
                <c:pt idx="914">
                  <c:v>862935330000000</c:v>
                </c:pt>
                <c:pt idx="915">
                  <c:v>86293710000000</c:v>
                </c:pt>
                <c:pt idx="916">
                  <c:v>862939350000000</c:v>
                </c:pt>
                <c:pt idx="917">
                  <c:v>862940860000000</c:v>
                </c:pt>
                <c:pt idx="918">
                  <c:v>862942430000000</c:v>
                </c:pt>
                <c:pt idx="919">
                  <c:v>862945020000000</c:v>
                </c:pt>
                <c:pt idx="920">
                  <c:v>862947630000000</c:v>
                </c:pt>
                <c:pt idx="921">
                  <c:v>862949050000000</c:v>
                </c:pt>
                <c:pt idx="922">
                  <c:v>862950750000000</c:v>
                </c:pt>
                <c:pt idx="923">
                  <c:v>862953120000000</c:v>
                </c:pt>
                <c:pt idx="924">
                  <c:v>862955630000000</c:v>
                </c:pt>
                <c:pt idx="925">
                  <c:v>862957960000000</c:v>
                </c:pt>
                <c:pt idx="926">
                  <c:v>862960440000000</c:v>
                </c:pt>
                <c:pt idx="927">
                  <c:v>862962720000000</c:v>
                </c:pt>
                <c:pt idx="928">
                  <c:v>862966650000000</c:v>
                </c:pt>
                <c:pt idx="929">
                  <c:v>862968940000000</c:v>
                </c:pt>
                <c:pt idx="930">
                  <c:v>862970730000000</c:v>
                </c:pt>
                <c:pt idx="931">
                  <c:v>862972860000000</c:v>
                </c:pt>
                <c:pt idx="932">
                  <c:v>862974940000000</c:v>
                </c:pt>
                <c:pt idx="933">
                  <c:v>862977410000000</c:v>
                </c:pt>
                <c:pt idx="934">
                  <c:v>862979490000000</c:v>
                </c:pt>
                <c:pt idx="935">
                  <c:v>862981470000000</c:v>
                </c:pt>
                <c:pt idx="936">
                  <c:v>862986980000000</c:v>
                </c:pt>
                <c:pt idx="937">
                  <c:v>862988960000000</c:v>
                </c:pt>
                <c:pt idx="938">
                  <c:v>862991470000000</c:v>
                </c:pt>
                <c:pt idx="939">
                  <c:v>862994760000000</c:v>
                </c:pt>
                <c:pt idx="940">
                  <c:v>862997090000000</c:v>
                </c:pt>
                <c:pt idx="941">
                  <c:v>862999460000000</c:v>
                </c:pt>
                <c:pt idx="942">
                  <c:v>863001910000000</c:v>
                </c:pt>
                <c:pt idx="943">
                  <c:v>863004260000000</c:v>
                </c:pt>
                <c:pt idx="944">
                  <c:v>863006510000000</c:v>
                </c:pt>
                <c:pt idx="945">
                  <c:v>863008590000000</c:v>
                </c:pt>
                <c:pt idx="946">
                  <c:v>863011890000000</c:v>
                </c:pt>
                <c:pt idx="947">
                  <c:v>863014330000000</c:v>
                </c:pt>
                <c:pt idx="948">
                  <c:v>863016220000000</c:v>
                </c:pt>
                <c:pt idx="949">
                  <c:v>863018750000000</c:v>
                </c:pt>
                <c:pt idx="950">
                  <c:v>863021890000000</c:v>
                </c:pt>
                <c:pt idx="951">
                  <c:v>863024050000000</c:v>
                </c:pt>
                <c:pt idx="952">
                  <c:v>863026430000000</c:v>
                </c:pt>
                <c:pt idx="953">
                  <c:v>863028290000000</c:v>
                </c:pt>
                <c:pt idx="954">
                  <c:v>86302980000000</c:v>
                </c:pt>
                <c:pt idx="955">
                  <c:v>863031670000000</c:v>
                </c:pt>
                <c:pt idx="956">
                  <c:v>863034010000000</c:v>
                </c:pt>
                <c:pt idx="957">
                  <c:v>863035930000000</c:v>
                </c:pt>
                <c:pt idx="958">
                  <c:v>863037810000000</c:v>
                </c:pt>
                <c:pt idx="959">
                  <c:v>863040050000000</c:v>
                </c:pt>
                <c:pt idx="960">
                  <c:v>863042210000000</c:v>
                </c:pt>
                <c:pt idx="961">
                  <c:v>863044520000000</c:v>
                </c:pt>
                <c:pt idx="962">
                  <c:v>863046440000000</c:v>
                </c:pt>
                <c:pt idx="963">
                  <c:v>863048850000000</c:v>
                </c:pt>
                <c:pt idx="964">
                  <c:v>863051110000000</c:v>
                </c:pt>
                <c:pt idx="965">
                  <c:v>863053420000000</c:v>
                </c:pt>
                <c:pt idx="966">
                  <c:v>863056150000000</c:v>
                </c:pt>
                <c:pt idx="967">
                  <c:v>863058070000000</c:v>
                </c:pt>
                <c:pt idx="968">
                  <c:v>863060010000000</c:v>
                </c:pt>
                <c:pt idx="969">
                  <c:v>863062360000000</c:v>
                </c:pt>
                <c:pt idx="970">
                  <c:v>863064060000000</c:v>
                </c:pt>
                <c:pt idx="971">
                  <c:v>863066140000000</c:v>
                </c:pt>
                <c:pt idx="972">
                  <c:v>863068640000000</c:v>
                </c:pt>
                <c:pt idx="973">
                  <c:v>863070270000000</c:v>
                </c:pt>
                <c:pt idx="974">
                  <c:v>863072090000000</c:v>
                </c:pt>
                <c:pt idx="975">
                  <c:v>863075450000000</c:v>
                </c:pt>
                <c:pt idx="976">
                  <c:v>863077640000000</c:v>
                </c:pt>
                <c:pt idx="977">
                  <c:v>863080150000000</c:v>
                </c:pt>
                <c:pt idx="978">
                  <c:v>863081820000000</c:v>
                </c:pt>
                <c:pt idx="979">
                  <c:v>863085310000000</c:v>
                </c:pt>
                <c:pt idx="980">
                  <c:v>863087610000000</c:v>
                </c:pt>
                <c:pt idx="981">
                  <c:v>863089860000000</c:v>
                </c:pt>
                <c:pt idx="982">
                  <c:v>863092330000000</c:v>
                </c:pt>
                <c:pt idx="983">
                  <c:v>863094680000000</c:v>
                </c:pt>
                <c:pt idx="984">
                  <c:v>863097130000000</c:v>
                </c:pt>
                <c:pt idx="985">
                  <c:v>86309950000000</c:v>
                </c:pt>
                <c:pt idx="986">
                  <c:v>863101450000000</c:v>
                </c:pt>
                <c:pt idx="987">
                  <c:v>863103760000000</c:v>
                </c:pt>
                <c:pt idx="988">
                  <c:v>863106830000000</c:v>
                </c:pt>
                <c:pt idx="989">
                  <c:v>863108940000000</c:v>
                </c:pt>
                <c:pt idx="990">
                  <c:v>86311210000000</c:v>
                </c:pt>
                <c:pt idx="991">
                  <c:v>863114380000000</c:v>
                </c:pt>
                <c:pt idx="992">
                  <c:v>863116740000000</c:v>
                </c:pt>
                <c:pt idx="993">
                  <c:v>863119110000000</c:v>
                </c:pt>
                <c:pt idx="994">
                  <c:v>863121320000000</c:v>
                </c:pt>
                <c:pt idx="995">
                  <c:v>863123870000000</c:v>
                </c:pt>
                <c:pt idx="996">
                  <c:v>863125170000000</c:v>
                </c:pt>
                <c:pt idx="997">
                  <c:v>863127240000000</c:v>
                </c:pt>
                <c:pt idx="998">
                  <c:v>863129090000000</c:v>
                </c:pt>
                <c:pt idx="999">
                  <c:v>86313110000000</c:v>
                </c:pt>
                <c:pt idx="1000">
                  <c:v>863132920000000</c:v>
                </c:pt>
                <c:pt idx="1001">
                  <c:v>863135620000000</c:v>
                </c:pt>
                <c:pt idx="1002">
                  <c:v>863138090000000</c:v>
                </c:pt>
                <c:pt idx="1003">
                  <c:v>863140210000000</c:v>
                </c:pt>
                <c:pt idx="1004">
                  <c:v>863141860000000</c:v>
                </c:pt>
                <c:pt idx="1005">
                  <c:v>863145770000000</c:v>
                </c:pt>
                <c:pt idx="1006">
                  <c:v>863147860000000</c:v>
                </c:pt>
                <c:pt idx="1007">
                  <c:v>863150080000000</c:v>
                </c:pt>
                <c:pt idx="1008">
                  <c:v>863153490000000</c:v>
                </c:pt>
                <c:pt idx="1009">
                  <c:v>863156690000000</c:v>
                </c:pt>
                <c:pt idx="1010">
                  <c:v>863158910000000</c:v>
                </c:pt>
                <c:pt idx="1011">
                  <c:v>863161610000000</c:v>
                </c:pt>
                <c:pt idx="1012">
                  <c:v>863163550000000</c:v>
                </c:pt>
                <c:pt idx="1013">
                  <c:v>863165250000000</c:v>
                </c:pt>
                <c:pt idx="1014">
                  <c:v>863167240000000</c:v>
                </c:pt>
                <c:pt idx="1015">
                  <c:v>863168780000000</c:v>
                </c:pt>
                <c:pt idx="1016">
                  <c:v>863170970000000</c:v>
                </c:pt>
                <c:pt idx="1017">
                  <c:v>863173430000000</c:v>
                </c:pt>
                <c:pt idx="1018">
                  <c:v>863175910000000</c:v>
                </c:pt>
                <c:pt idx="1019">
                  <c:v>863177950000000</c:v>
                </c:pt>
                <c:pt idx="1020">
                  <c:v>863180470000000</c:v>
                </c:pt>
                <c:pt idx="1021">
                  <c:v>863182770000000</c:v>
                </c:pt>
                <c:pt idx="1022">
                  <c:v>863185170000000</c:v>
                </c:pt>
                <c:pt idx="1023">
                  <c:v>863187530000000</c:v>
                </c:pt>
                <c:pt idx="1024">
                  <c:v>863189390000000</c:v>
                </c:pt>
                <c:pt idx="1025">
                  <c:v>8631920000000</c:v>
                </c:pt>
                <c:pt idx="1026">
                  <c:v>86319370000000</c:v>
                </c:pt>
                <c:pt idx="1027">
                  <c:v>86319550000000</c:v>
                </c:pt>
                <c:pt idx="1028">
                  <c:v>863196770000000</c:v>
                </c:pt>
                <c:pt idx="1029">
                  <c:v>863199390000000</c:v>
                </c:pt>
                <c:pt idx="1030">
                  <c:v>863201670000000</c:v>
                </c:pt>
                <c:pt idx="1031">
                  <c:v>863203790000000</c:v>
                </c:pt>
                <c:pt idx="1032">
                  <c:v>863206110000000</c:v>
                </c:pt>
                <c:pt idx="1033">
                  <c:v>86320860000000</c:v>
                </c:pt>
                <c:pt idx="1034">
                  <c:v>863210290000000</c:v>
                </c:pt>
                <c:pt idx="1035">
                  <c:v>863212370000000</c:v>
                </c:pt>
                <c:pt idx="1036">
                  <c:v>863214640000000</c:v>
                </c:pt>
                <c:pt idx="1037">
                  <c:v>863217640000000</c:v>
                </c:pt>
                <c:pt idx="1038">
                  <c:v>863219840000000</c:v>
                </c:pt>
                <c:pt idx="1039">
                  <c:v>863222020000000</c:v>
                </c:pt>
                <c:pt idx="1040">
                  <c:v>863224290000000</c:v>
                </c:pt>
                <c:pt idx="1041">
                  <c:v>863226590000000</c:v>
                </c:pt>
                <c:pt idx="1042">
                  <c:v>863228180000000</c:v>
                </c:pt>
                <c:pt idx="1043">
                  <c:v>863230680000000</c:v>
                </c:pt>
                <c:pt idx="1044">
                  <c:v>863232960000000</c:v>
                </c:pt>
                <c:pt idx="1045">
                  <c:v>863234790000000</c:v>
                </c:pt>
                <c:pt idx="1046">
                  <c:v>863236090000000</c:v>
                </c:pt>
                <c:pt idx="1047">
                  <c:v>863239270000000</c:v>
                </c:pt>
                <c:pt idx="1048">
                  <c:v>863241930000000</c:v>
                </c:pt>
                <c:pt idx="1049">
                  <c:v>863244310000000</c:v>
                </c:pt>
                <c:pt idx="1050">
                  <c:v>863246920000000</c:v>
                </c:pt>
                <c:pt idx="1051">
                  <c:v>863249020000000</c:v>
                </c:pt>
                <c:pt idx="1052">
                  <c:v>863251150000000</c:v>
                </c:pt>
                <c:pt idx="1053">
                  <c:v>863252620000000</c:v>
                </c:pt>
                <c:pt idx="1054">
                  <c:v>863255060000000</c:v>
                </c:pt>
                <c:pt idx="1055">
                  <c:v>863257420000000</c:v>
                </c:pt>
                <c:pt idx="1056">
                  <c:v>863259670000000</c:v>
                </c:pt>
                <c:pt idx="1057">
                  <c:v>863261690000000</c:v>
                </c:pt>
                <c:pt idx="1058">
                  <c:v>863264620000000</c:v>
                </c:pt>
                <c:pt idx="1059">
                  <c:v>863267650000000</c:v>
                </c:pt>
                <c:pt idx="1060">
                  <c:v>863271250000000</c:v>
                </c:pt>
                <c:pt idx="1061">
                  <c:v>86327490000000</c:v>
                </c:pt>
                <c:pt idx="1062">
                  <c:v>863277780000000</c:v>
                </c:pt>
                <c:pt idx="1063">
                  <c:v>863280340000000</c:v>
                </c:pt>
                <c:pt idx="1064">
                  <c:v>863282630000000</c:v>
                </c:pt>
                <c:pt idx="1065">
                  <c:v>863285670000000</c:v>
                </c:pt>
                <c:pt idx="1066">
                  <c:v>863287660000000</c:v>
                </c:pt>
                <c:pt idx="1067">
                  <c:v>863289610000000</c:v>
                </c:pt>
                <c:pt idx="1068">
                  <c:v>863291740000000</c:v>
                </c:pt>
                <c:pt idx="1069">
                  <c:v>86329490000000</c:v>
                </c:pt>
                <c:pt idx="1070">
                  <c:v>863297760000000</c:v>
                </c:pt>
                <c:pt idx="1071">
                  <c:v>863299510000000</c:v>
                </c:pt>
                <c:pt idx="1072">
                  <c:v>863301480000000</c:v>
                </c:pt>
                <c:pt idx="1073">
                  <c:v>863304380000000</c:v>
                </c:pt>
                <c:pt idx="1074">
                  <c:v>863306990000000</c:v>
                </c:pt>
                <c:pt idx="1075">
                  <c:v>863309190000000</c:v>
                </c:pt>
                <c:pt idx="1076">
                  <c:v>863311560000000</c:v>
                </c:pt>
                <c:pt idx="1077">
                  <c:v>863313810000000</c:v>
                </c:pt>
                <c:pt idx="1078">
                  <c:v>863316090000000</c:v>
                </c:pt>
                <c:pt idx="1079">
                  <c:v>863317960000000</c:v>
                </c:pt>
                <c:pt idx="1080">
                  <c:v>863320230000000</c:v>
                </c:pt>
                <c:pt idx="1081">
                  <c:v>863322150000000</c:v>
                </c:pt>
                <c:pt idx="1082">
                  <c:v>863324090000000</c:v>
                </c:pt>
                <c:pt idx="1083">
                  <c:v>863326380000000</c:v>
                </c:pt>
                <c:pt idx="1084">
                  <c:v>863327750000000</c:v>
                </c:pt>
                <c:pt idx="1085">
                  <c:v>863329810000000</c:v>
                </c:pt>
                <c:pt idx="1086">
                  <c:v>863332660000000</c:v>
                </c:pt>
                <c:pt idx="1087">
                  <c:v>863334260000000</c:v>
                </c:pt>
                <c:pt idx="1088">
                  <c:v>863336430000000</c:v>
                </c:pt>
                <c:pt idx="1089">
                  <c:v>863337710000000</c:v>
                </c:pt>
                <c:pt idx="1090">
                  <c:v>863339820000000</c:v>
                </c:pt>
                <c:pt idx="1091">
                  <c:v>86334250000000</c:v>
                </c:pt>
                <c:pt idx="1092">
                  <c:v>863343780000000</c:v>
                </c:pt>
                <c:pt idx="1093">
                  <c:v>863345750000000</c:v>
                </c:pt>
                <c:pt idx="1094">
                  <c:v>863347940000000</c:v>
                </c:pt>
                <c:pt idx="1095">
                  <c:v>863350530000000</c:v>
                </c:pt>
                <c:pt idx="1096">
                  <c:v>863353130000000</c:v>
                </c:pt>
                <c:pt idx="1097">
                  <c:v>863355010000000</c:v>
                </c:pt>
                <c:pt idx="1098">
                  <c:v>863357090000000</c:v>
                </c:pt>
                <c:pt idx="1099">
                  <c:v>863359780000000</c:v>
                </c:pt>
                <c:pt idx="1100">
                  <c:v>863362120000000</c:v>
                </c:pt>
                <c:pt idx="1101">
                  <c:v>863364130000000</c:v>
                </c:pt>
                <c:pt idx="1102">
                  <c:v>863366280000000</c:v>
                </c:pt>
                <c:pt idx="1103">
                  <c:v>863368610000000</c:v>
                </c:pt>
                <c:pt idx="1104">
                  <c:v>86337140000000</c:v>
                </c:pt>
                <c:pt idx="1105">
                  <c:v>863374030000000</c:v>
                </c:pt>
                <c:pt idx="1106">
                  <c:v>863376230000000</c:v>
                </c:pt>
                <c:pt idx="1107">
                  <c:v>863378490000000</c:v>
                </c:pt>
                <c:pt idx="1108">
                  <c:v>863380660000000</c:v>
                </c:pt>
                <c:pt idx="1109">
                  <c:v>863383390000000</c:v>
                </c:pt>
                <c:pt idx="1110">
                  <c:v>863385790000000</c:v>
                </c:pt>
                <c:pt idx="1111">
                  <c:v>863387560000000</c:v>
                </c:pt>
                <c:pt idx="1112">
                  <c:v>863390560000000</c:v>
                </c:pt>
                <c:pt idx="1113">
                  <c:v>863392850000000</c:v>
                </c:pt>
                <c:pt idx="1114">
                  <c:v>863394140000000</c:v>
                </c:pt>
                <c:pt idx="1115">
                  <c:v>86339670000000</c:v>
                </c:pt>
                <c:pt idx="1116">
                  <c:v>863399240000000</c:v>
                </c:pt>
                <c:pt idx="1117">
                  <c:v>863401360000000</c:v>
                </c:pt>
                <c:pt idx="1118">
                  <c:v>863406480000000</c:v>
                </c:pt>
                <c:pt idx="1119">
                  <c:v>863408460000000</c:v>
                </c:pt>
                <c:pt idx="1120">
                  <c:v>863410290000000</c:v>
                </c:pt>
                <c:pt idx="1121">
                  <c:v>863412840000000</c:v>
                </c:pt>
                <c:pt idx="1122">
                  <c:v>863415790000000</c:v>
                </c:pt>
                <c:pt idx="1123">
                  <c:v>863419060000000</c:v>
                </c:pt>
                <c:pt idx="1124">
                  <c:v>863422730000000</c:v>
                </c:pt>
                <c:pt idx="1125">
                  <c:v>863424660000000</c:v>
                </c:pt>
                <c:pt idx="1126">
                  <c:v>863427870000000</c:v>
                </c:pt>
                <c:pt idx="1127">
                  <c:v>863430010000000</c:v>
                </c:pt>
                <c:pt idx="1128">
                  <c:v>863432330000000</c:v>
                </c:pt>
                <c:pt idx="1129">
                  <c:v>863434730000000</c:v>
                </c:pt>
                <c:pt idx="1130">
                  <c:v>863436970000000</c:v>
                </c:pt>
                <c:pt idx="1131">
                  <c:v>863438380000000</c:v>
                </c:pt>
                <c:pt idx="1132">
                  <c:v>863440460000000</c:v>
                </c:pt>
                <c:pt idx="1133">
                  <c:v>863442290000000</c:v>
                </c:pt>
                <c:pt idx="1134">
                  <c:v>863444790000000</c:v>
                </c:pt>
                <c:pt idx="1135">
                  <c:v>863447140000000</c:v>
                </c:pt>
                <c:pt idx="1136">
                  <c:v>863449410000000</c:v>
                </c:pt>
                <c:pt idx="1137">
                  <c:v>863451180000000</c:v>
                </c:pt>
                <c:pt idx="1138">
                  <c:v>863452910000000</c:v>
                </c:pt>
                <c:pt idx="1139">
                  <c:v>863454710000000</c:v>
                </c:pt>
                <c:pt idx="1140">
                  <c:v>863456050000000</c:v>
                </c:pt>
                <c:pt idx="1141">
                  <c:v>863458230000000</c:v>
                </c:pt>
                <c:pt idx="1142">
                  <c:v>863460060000000</c:v>
                </c:pt>
                <c:pt idx="1143">
                  <c:v>863461960000000</c:v>
                </c:pt>
                <c:pt idx="1144">
                  <c:v>863464310000000</c:v>
                </c:pt>
                <c:pt idx="1145">
                  <c:v>863466480000000</c:v>
                </c:pt>
                <c:pt idx="1146">
                  <c:v>863468690000000</c:v>
                </c:pt>
                <c:pt idx="1147">
                  <c:v>863471150000000</c:v>
                </c:pt>
                <c:pt idx="1148">
                  <c:v>863472980000000</c:v>
                </c:pt>
                <c:pt idx="1149">
                  <c:v>863475090000000</c:v>
                </c:pt>
                <c:pt idx="1150">
                  <c:v>863478120000000</c:v>
                </c:pt>
                <c:pt idx="1151">
                  <c:v>863479540000000</c:v>
                </c:pt>
                <c:pt idx="1152">
                  <c:v>863482030000000</c:v>
                </c:pt>
                <c:pt idx="1153">
                  <c:v>863484490000000</c:v>
                </c:pt>
                <c:pt idx="1154">
                  <c:v>863486930000000</c:v>
                </c:pt>
                <c:pt idx="1155">
                  <c:v>863489120000000</c:v>
                </c:pt>
                <c:pt idx="1156">
                  <c:v>863491530000000</c:v>
                </c:pt>
                <c:pt idx="1157">
                  <c:v>863493710000000</c:v>
                </c:pt>
                <c:pt idx="1158">
                  <c:v>863496070000000</c:v>
                </c:pt>
                <c:pt idx="1159">
                  <c:v>863498420000000</c:v>
                </c:pt>
                <c:pt idx="1160">
                  <c:v>863500340000000</c:v>
                </c:pt>
                <c:pt idx="1161">
                  <c:v>863502720000000</c:v>
                </c:pt>
                <c:pt idx="1162">
                  <c:v>863504830000000</c:v>
                </c:pt>
                <c:pt idx="1163">
                  <c:v>863507270000000</c:v>
                </c:pt>
                <c:pt idx="1164">
                  <c:v>863509360000000</c:v>
                </c:pt>
                <c:pt idx="1165">
                  <c:v>863511850000000</c:v>
                </c:pt>
                <c:pt idx="1166">
                  <c:v>863514260000000</c:v>
                </c:pt>
                <c:pt idx="1167">
                  <c:v>863516540000000</c:v>
                </c:pt>
                <c:pt idx="1168">
                  <c:v>863518950000000</c:v>
                </c:pt>
                <c:pt idx="1169">
                  <c:v>86352170000000</c:v>
                </c:pt>
                <c:pt idx="1170">
                  <c:v>863525440000000</c:v>
                </c:pt>
                <c:pt idx="1171">
                  <c:v>863528130000000</c:v>
                </c:pt>
                <c:pt idx="1172">
                  <c:v>863530710000000</c:v>
                </c:pt>
                <c:pt idx="1173">
                  <c:v>863532740000000</c:v>
                </c:pt>
                <c:pt idx="1174">
                  <c:v>863535250000000</c:v>
                </c:pt>
                <c:pt idx="1175">
                  <c:v>863538760000000</c:v>
                </c:pt>
                <c:pt idx="1176">
                  <c:v>863541880000000</c:v>
                </c:pt>
                <c:pt idx="1177">
                  <c:v>863545820000000</c:v>
                </c:pt>
                <c:pt idx="1178">
                  <c:v>863547570000000</c:v>
                </c:pt>
                <c:pt idx="1179">
                  <c:v>863549880000000</c:v>
                </c:pt>
                <c:pt idx="1180">
                  <c:v>863551610000000</c:v>
                </c:pt>
                <c:pt idx="1181">
                  <c:v>86355390000000</c:v>
                </c:pt>
                <c:pt idx="1182">
                  <c:v>863557180000000</c:v>
                </c:pt>
                <c:pt idx="1183">
                  <c:v>863558650000000</c:v>
                </c:pt>
                <c:pt idx="1184">
                  <c:v>863562130000000</c:v>
                </c:pt>
                <c:pt idx="1185">
                  <c:v>863564510000000</c:v>
                </c:pt>
                <c:pt idx="1186">
                  <c:v>863567180000000</c:v>
                </c:pt>
                <c:pt idx="1187">
                  <c:v>86356860000000</c:v>
                </c:pt>
                <c:pt idx="1188">
                  <c:v>86357060000000</c:v>
                </c:pt>
                <c:pt idx="1189">
                  <c:v>863573210000000</c:v>
                </c:pt>
                <c:pt idx="1190">
                  <c:v>863575910000000</c:v>
                </c:pt>
                <c:pt idx="1191">
                  <c:v>863579030000000</c:v>
                </c:pt>
                <c:pt idx="1192">
                  <c:v>863582320000000</c:v>
                </c:pt>
                <c:pt idx="1193">
                  <c:v>863584460000000</c:v>
                </c:pt>
                <c:pt idx="1194">
                  <c:v>863588240000000</c:v>
                </c:pt>
                <c:pt idx="1195">
                  <c:v>86359110000000</c:v>
                </c:pt>
                <c:pt idx="1196">
                  <c:v>863593160000000</c:v>
                </c:pt>
                <c:pt idx="1197">
                  <c:v>863594630000000</c:v>
                </c:pt>
                <c:pt idx="1198">
                  <c:v>863598210000000</c:v>
                </c:pt>
                <c:pt idx="1199">
                  <c:v>863600560000000</c:v>
                </c:pt>
                <c:pt idx="1200">
                  <c:v>863603060000000</c:v>
                </c:pt>
                <c:pt idx="1201">
                  <c:v>863605380000000</c:v>
                </c:pt>
                <c:pt idx="1202">
                  <c:v>863608040000000</c:v>
                </c:pt>
                <c:pt idx="1203">
                  <c:v>863610440000000</c:v>
                </c:pt>
                <c:pt idx="1204">
                  <c:v>863612360000000</c:v>
                </c:pt>
                <c:pt idx="1205">
                  <c:v>86361420000000</c:v>
                </c:pt>
                <c:pt idx="1206">
                  <c:v>863616860000000</c:v>
                </c:pt>
                <c:pt idx="1207">
                  <c:v>86361970000000</c:v>
                </c:pt>
                <c:pt idx="1208">
                  <c:v>863622960000000</c:v>
                </c:pt>
                <c:pt idx="1209">
                  <c:v>863624460000000</c:v>
                </c:pt>
                <c:pt idx="1210">
                  <c:v>863627480000000</c:v>
                </c:pt>
                <c:pt idx="1211">
                  <c:v>863629710000000</c:v>
                </c:pt>
                <c:pt idx="1212">
                  <c:v>863631760000000</c:v>
                </c:pt>
                <c:pt idx="1213">
                  <c:v>863633850000000</c:v>
                </c:pt>
                <c:pt idx="1214">
                  <c:v>863637340000000</c:v>
                </c:pt>
                <c:pt idx="1215">
                  <c:v>863639790000000</c:v>
                </c:pt>
                <c:pt idx="1216">
                  <c:v>863642260000000</c:v>
                </c:pt>
                <c:pt idx="1217">
                  <c:v>86364370000000</c:v>
                </c:pt>
                <c:pt idx="1218">
                  <c:v>863646340000000</c:v>
                </c:pt>
                <c:pt idx="1219">
                  <c:v>863647860000000</c:v>
                </c:pt>
                <c:pt idx="1220">
                  <c:v>863650020000000</c:v>
                </c:pt>
                <c:pt idx="1221">
                  <c:v>8636520000000</c:v>
                </c:pt>
                <c:pt idx="1222">
                  <c:v>863654480000000</c:v>
                </c:pt>
                <c:pt idx="1223">
                  <c:v>863657710000000</c:v>
                </c:pt>
                <c:pt idx="1224">
                  <c:v>863661830000000</c:v>
                </c:pt>
                <c:pt idx="1225">
                  <c:v>863665490000000</c:v>
                </c:pt>
                <c:pt idx="1226">
                  <c:v>86366860000000</c:v>
                </c:pt>
                <c:pt idx="1227">
                  <c:v>863672370000000</c:v>
                </c:pt>
                <c:pt idx="1228">
                  <c:v>863676640000000</c:v>
                </c:pt>
                <c:pt idx="1229">
                  <c:v>86367840000000</c:v>
                </c:pt>
                <c:pt idx="1230">
                  <c:v>863681140000000</c:v>
                </c:pt>
                <c:pt idx="1231">
                  <c:v>863683550000000</c:v>
                </c:pt>
                <c:pt idx="1232">
                  <c:v>863685650000000</c:v>
                </c:pt>
                <c:pt idx="1233">
                  <c:v>863687520000000</c:v>
                </c:pt>
                <c:pt idx="1234">
                  <c:v>863689830000000</c:v>
                </c:pt>
                <c:pt idx="1235">
                  <c:v>863691990000000</c:v>
                </c:pt>
                <c:pt idx="1236">
                  <c:v>863694450000000</c:v>
                </c:pt>
                <c:pt idx="1237">
                  <c:v>863697550000000</c:v>
                </c:pt>
                <c:pt idx="1238">
                  <c:v>863699940000000</c:v>
                </c:pt>
                <c:pt idx="1239">
                  <c:v>863702490000000</c:v>
                </c:pt>
                <c:pt idx="1240">
                  <c:v>863704890000000</c:v>
                </c:pt>
                <c:pt idx="1241">
                  <c:v>863707260000000</c:v>
                </c:pt>
                <c:pt idx="1242">
                  <c:v>863708790000000</c:v>
                </c:pt>
                <c:pt idx="1243">
                  <c:v>863711080000000</c:v>
                </c:pt>
                <c:pt idx="1244">
                  <c:v>863713220000000</c:v>
                </c:pt>
                <c:pt idx="1245">
                  <c:v>863715480000000</c:v>
                </c:pt>
                <c:pt idx="1246">
                  <c:v>863717560000000</c:v>
                </c:pt>
                <c:pt idx="1247">
                  <c:v>863719880000000</c:v>
                </c:pt>
                <c:pt idx="1248">
                  <c:v>863721910000000</c:v>
                </c:pt>
                <c:pt idx="1249">
                  <c:v>863723560000000</c:v>
                </c:pt>
                <c:pt idx="1250">
                  <c:v>863725420000000</c:v>
                </c:pt>
                <c:pt idx="1251">
                  <c:v>863727460000000</c:v>
                </c:pt>
                <c:pt idx="1252">
                  <c:v>863728960000000</c:v>
                </c:pt>
                <c:pt idx="1253">
                  <c:v>863731230000000</c:v>
                </c:pt>
                <c:pt idx="1254">
                  <c:v>863733690000000</c:v>
                </c:pt>
                <c:pt idx="1255">
                  <c:v>863737350000000</c:v>
                </c:pt>
                <c:pt idx="1256">
                  <c:v>863740040000000</c:v>
                </c:pt>
                <c:pt idx="1257">
                  <c:v>863742390000000</c:v>
                </c:pt>
                <c:pt idx="1258">
                  <c:v>863745640000000</c:v>
                </c:pt>
                <c:pt idx="1259">
                  <c:v>863747170000000</c:v>
                </c:pt>
                <c:pt idx="1260">
                  <c:v>863748850000000</c:v>
                </c:pt>
                <c:pt idx="1261">
                  <c:v>86375070000000</c:v>
                </c:pt>
                <c:pt idx="1262">
                  <c:v>863752690000000</c:v>
                </c:pt>
                <c:pt idx="1263">
                  <c:v>863755590000000</c:v>
                </c:pt>
                <c:pt idx="1264">
                  <c:v>863759290000000</c:v>
                </c:pt>
                <c:pt idx="1265">
                  <c:v>863761260000000</c:v>
                </c:pt>
                <c:pt idx="1266">
                  <c:v>863763810000000</c:v>
                </c:pt>
                <c:pt idx="1267">
                  <c:v>863766310000000</c:v>
                </c:pt>
                <c:pt idx="1268">
                  <c:v>863768690000000</c:v>
                </c:pt>
                <c:pt idx="1269">
                  <c:v>863770090000000</c:v>
                </c:pt>
                <c:pt idx="1270">
                  <c:v>863772510000000</c:v>
                </c:pt>
                <c:pt idx="1271">
                  <c:v>863774250000000</c:v>
                </c:pt>
                <c:pt idx="1272">
                  <c:v>863776630000000</c:v>
                </c:pt>
                <c:pt idx="1273">
                  <c:v>863778790000000</c:v>
                </c:pt>
                <c:pt idx="1274">
                  <c:v>863780660000000</c:v>
                </c:pt>
                <c:pt idx="1275">
                  <c:v>863782750000000</c:v>
                </c:pt>
                <c:pt idx="1276">
                  <c:v>863785170000000</c:v>
                </c:pt>
                <c:pt idx="1277">
                  <c:v>863787630000000</c:v>
                </c:pt>
                <c:pt idx="1278">
                  <c:v>863789750000000</c:v>
                </c:pt>
                <c:pt idx="1279">
                  <c:v>863792080000000</c:v>
                </c:pt>
                <c:pt idx="1280">
                  <c:v>863794840000000</c:v>
                </c:pt>
                <c:pt idx="1281">
                  <c:v>863796990000000</c:v>
                </c:pt>
                <c:pt idx="1282">
                  <c:v>863801340000000</c:v>
                </c:pt>
                <c:pt idx="1283">
                  <c:v>86380380000000</c:v>
                </c:pt>
                <c:pt idx="1284">
                  <c:v>863806170000000</c:v>
                </c:pt>
                <c:pt idx="1285">
                  <c:v>863807820000000</c:v>
                </c:pt>
                <c:pt idx="1286">
                  <c:v>863809750000000</c:v>
                </c:pt>
                <c:pt idx="1287">
                  <c:v>863812380000000</c:v>
                </c:pt>
                <c:pt idx="1288">
                  <c:v>863814870000000</c:v>
                </c:pt>
                <c:pt idx="1289">
                  <c:v>86381730000000</c:v>
                </c:pt>
                <c:pt idx="1290">
                  <c:v>863820370000000</c:v>
                </c:pt>
                <c:pt idx="1291">
                  <c:v>863822040000000</c:v>
                </c:pt>
                <c:pt idx="1292">
                  <c:v>863824180000000</c:v>
                </c:pt>
                <c:pt idx="1293">
                  <c:v>863826720000000</c:v>
                </c:pt>
                <c:pt idx="1294">
                  <c:v>863829150000000</c:v>
                </c:pt>
                <c:pt idx="1295">
                  <c:v>863831470000000</c:v>
                </c:pt>
                <c:pt idx="1296">
                  <c:v>863833810000000</c:v>
                </c:pt>
                <c:pt idx="1297">
                  <c:v>863836630000000</c:v>
                </c:pt>
                <c:pt idx="1298">
                  <c:v>863839040000000</c:v>
                </c:pt>
                <c:pt idx="1299">
                  <c:v>863841560000000</c:v>
                </c:pt>
                <c:pt idx="1300">
                  <c:v>863843380000000</c:v>
                </c:pt>
                <c:pt idx="1301">
                  <c:v>863845730000000</c:v>
                </c:pt>
                <c:pt idx="1302">
                  <c:v>863847520000000</c:v>
                </c:pt>
                <c:pt idx="1303">
                  <c:v>863849820000000</c:v>
                </c:pt>
                <c:pt idx="1304">
                  <c:v>863851790000000</c:v>
                </c:pt>
                <c:pt idx="1305">
                  <c:v>863854070000000</c:v>
                </c:pt>
                <c:pt idx="1306">
                  <c:v>863855540000000</c:v>
                </c:pt>
                <c:pt idx="1307">
                  <c:v>863857920000000</c:v>
                </c:pt>
                <c:pt idx="1308">
                  <c:v>863859980000000</c:v>
                </c:pt>
                <c:pt idx="1309">
                  <c:v>863861690000000</c:v>
                </c:pt>
                <c:pt idx="1310">
                  <c:v>863863710000000</c:v>
                </c:pt>
                <c:pt idx="1311">
                  <c:v>863865330000000</c:v>
                </c:pt>
                <c:pt idx="1312">
                  <c:v>86386730000000</c:v>
                </c:pt>
                <c:pt idx="1313">
                  <c:v>863869370000000</c:v>
                </c:pt>
                <c:pt idx="1314">
                  <c:v>863870840000000</c:v>
                </c:pt>
                <c:pt idx="1315">
                  <c:v>863873270000000</c:v>
                </c:pt>
                <c:pt idx="1316">
                  <c:v>863876150000000</c:v>
                </c:pt>
                <c:pt idx="1317">
                  <c:v>86387840000000</c:v>
                </c:pt>
                <c:pt idx="1318">
                  <c:v>863880760000000</c:v>
                </c:pt>
                <c:pt idx="1319">
                  <c:v>86388280000000</c:v>
                </c:pt>
                <c:pt idx="1320">
                  <c:v>863885510000000</c:v>
                </c:pt>
                <c:pt idx="1321">
                  <c:v>863888120000000</c:v>
                </c:pt>
                <c:pt idx="1322">
                  <c:v>863890130000000</c:v>
                </c:pt>
                <c:pt idx="1323">
                  <c:v>863892240000000</c:v>
                </c:pt>
                <c:pt idx="1324">
                  <c:v>863894130000000</c:v>
                </c:pt>
                <c:pt idx="1325">
                  <c:v>863896490000000</c:v>
                </c:pt>
                <c:pt idx="1326">
                  <c:v>863898760000000</c:v>
                </c:pt>
                <c:pt idx="1327">
                  <c:v>863901040000000</c:v>
                </c:pt>
                <c:pt idx="1328">
                  <c:v>863902920000000</c:v>
                </c:pt>
                <c:pt idx="1329">
                  <c:v>863904810000000</c:v>
                </c:pt>
                <c:pt idx="1330">
                  <c:v>863907580000000</c:v>
                </c:pt>
                <c:pt idx="1331">
                  <c:v>863910610000000</c:v>
                </c:pt>
                <c:pt idx="1332">
                  <c:v>863914050000000</c:v>
                </c:pt>
                <c:pt idx="1333">
                  <c:v>863915760000000</c:v>
                </c:pt>
                <c:pt idx="1334">
                  <c:v>863918170000000</c:v>
                </c:pt>
                <c:pt idx="1335">
                  <c:v>863920330000000</c:v>
                </c:pt>
                <c:pt idx="1336">
                  <c:v>863922520000000</c:v>
                </c:pt>
                <c:pt idx="1337">
                  <c:v>863925030000000</c:v>
                </c:pt>
                <c:pt idx="1338">
                  <c:v>863926690000000</c:v>
                </c:pt>
                <c:pt idx="1339">
                  <c:v>863929060000000</c:v>
                </c:pt>
                <c:pt idx="1340">
                  <c:v>863931460000000</c:v>
                </c:pt>
                <c:pt idx="1341">
                  <c:v>863933640000000</c:v>
                </c:pt>
                <c:pt idx="1342">
                  <c:v>863936020000000</c:v>
                </c:pt>
                <c:pt idx="1343">
                  <c:v>863939820000000</c:v>
                </c:pt>
                <c:pt idx="1344">
                  <c:v>863945260000000</c:v>
                </c:pt>
                <c:pt idx="1345">
                  <c:v>863948030000000</c:v>
                </c:pt>
                <c:pt idx="1346">
                  <c:v>86394980000000</c:v>
                </c:pt>
                <c:pt idx="1347">
                  <c:v>863951770000000</c:v>
                </c:pt>
                <c:pt idx="1348">
                  <c:v>863953650000000</c:v>
                </c:pt>
                <c:pt idx="1349">
                  <c:v>863955310000000</c:v>
                </c:pt>
                <c:pt idx="1350">
                  <c:v>863957390000000</c:v>
                </c:pt>
                <c:pt idx="1351">
                  <c:v>863959130000000</c:v>
                </c:pt>
                <c:pt idx="1352">
                  <c:v>863961790000000</c:v>
                </c:pt>
                <c:pt idx="1353">
                  <c:v>863964450000000</c:v>
                </c:pt>
                <c:pt idx="1354">
                  <c:v>863967120000000</c:v>
                </c:pt>
                <c:pt idx="1355">
                  <c:v>863969470000000</c:v>
                </c:pt>
                <c:pt idx="1356">
                  <c:v>86397210000000</c:v>
                </c:pt>
                <c:pt idx="1357">
                  <c:v>863974470000000</c:v>
                </c:pt>
                <c:pt idx="1358">
                  <c:v>863976990000000</c:v>
                </c:pt>
                <c:pt idx="1359">
                  <c:v>863978880000000</c:v>
                </c:pt>
                <c:pt idx="1360">
                  <c:v>863982150000000</c:v>
                </c:pt>
                <c:pt idx="1361">
                  <c:v>863984910000000</c:v>
                </c:pt>
                <c:pt idx="1362">
                  <c:v>863987550000000</c:v>
                </c:pt>
                <c:pt idx="1363">
                  <c:v>863990260000000</c:v>
                </c:pt>
                <c:pt idx="1364">
                  <c:v>863992710000000</c:v>
                </c:pt>
                <c:pt idx="1365">
                  <c:v>863994990000000</c:v>
                </c:pt>
                <c:pt idx="1366">
                  <c:v>863997020000000</c:v>
                </c:pt>
                <c:pt idx="1367">
                  <c:v>863999130000000</c:v>
                </c:pt>
                <c:pt idx="1368">
                  <c:v>864001470000000</c:v>
                </c:pt>
                <c:pt idx="1369">
                  <c:v>864003740000000</c:v>
                </c:pt>
                <c:pt idx="1370">
                  <c:v>864006250000000</c:v>
                </c:pt>
                <c:pt idx="1371">
                  <c:v>864008530000000</c:v>
                </c:pt>
                <c:pt idx="1372">
                  <c:v>864010630000000</c:v>
                </c:pt>
                <c:pt idx="1373">
                  <c:v>864012360000000</c:v>
                </c:pt>
                <c:pt idx="1374">
                  <c:v>864015290000000</c:v>
                </c:pt>
                <c:pt idx="1375">
                  <c:v>864018110000000</c:v>
                </c:pt>
                <c:pt idx="1376">
                  <c:v>864020880000000</c:v>
                </c:pt>
                <c:pt idx="1377">
                  <c:v>864022910000000</c:v>
                </c:pt>
                <c:pt idx="1378">
                  <c:v>864025740000000</c:v>
                </c:pt>
                <c:pt idx="1379">
                  <c:v>864028210000000</c:v>
                </c:pt>
                <c:pt idx="1380">
                  <c:v>864031040000000</c:v>
                </c:pt>
                <c:pt idx="1381">
                  <c:v>86403420000000</c:v>
                </c:pt>
                <c:pt idx="1382">
                  <c:v>864037360000000</c:v>
                </c:pt>
                <c:pt idx="1383">
                  <c:v>864039920000000</c:v>
                </c:pt>
                <c:pt idx="1384">
                  <c:v>864043640000000</c:v>
                </c:pt>
                <c:pt idx="1385">
                  <c:v>864046210000000</c:v>
                </c:pt>
                <c:pt idx="1386">
                  <c:v>86404930000000</c:v>
                </c:pt>
                <c:pt idx="1387">
                  <c:v>864051430000000</c:v>
                </c:pt>
                <c:pt idx="1388">
                  <c:v>864052660000000</c:v>
                </c:pt>
                <c:pt idx="1389">
                  <c:v>864054690000000</c:v>
                </c:pt>
                <c:pt idx="1390">
                  <c:v>864058530000000</c:v>
                </c:pt>
                <c:pt idx="1391">
                  <c:v>86406260000000</c:v>
                </c:pt>
                <c:pt idx="1392">
                  <c:v>864065960000000</c:v>
                </c:pt>
                <c:pt idx="1393">
                  <c:v>864068580000000</c:v>
                </c:pt>
                <c:pt idx="1394">
                  <c:v>864072130000000</c:v>
                </c:pt>
                <c:pt idx="1395">
                  <c:v>864074380000000</c:v>
                </c:pt>
                <c:pt idx="1396">
                  <c:v>864077390000000</c:v>
                </c:pt>
                <c:pt idx="1397">
                  <c:v>864080240000000</c:v>
                </c:pt>
                <c:pt idx="1398">
                  <c:v>864084290000000</c:v>
                </c:pt>
                <c:pt idx="1399">
                  <c:v>864086580000000</c:v>
                </c:pt>
                <c:pt idx="1400">
                  <c:v>864089080000000</c:v>
                </c:pt>
                <c:pt idx="1401">
                  <c:v>864093310000000</c:v>
                </c:pt>
                <c:pt idx="1402">
                  <c:v>864095520000000</c:v>
                </c:pt>
                <c:pt idx="1403">
                  <c:v>864097970000000</c:v>
                </c:pt>
                <c:pt idx="1404">
                  <c:v>864100040000000</c:v>
                </c:pt>
                <c:pt idx="1405">
                  <c:v>864102050000000</c:v>
                </c:pt>
                <c:pt idx="1406">
                  <c:v>864104430000000</c:v>
                </c:pt>
                <c:pt idx="1407">
                  <c:v>86410680000000</c:v>
                </c:pt>
                <c:pt idx="1408">
                  <c:v>864108380000000</c:v>
                </c:pt>
                <c:pt idx="1409">
                  <c:v>864109890000000</c:v>
                </c:pt>
                <c:pt idx="1410">
                  <c:v>864111760000000</c:v>
                </c:pt>
                <c:pt idx="1411">
                  <c:v>86411340000000</c:v>
                </c:pt>
                <c:pt idx="1412">
                  <c:v>864114920000000</c:v>
                </c:pt>
                <c:pt idx="1413">
                  <c:v>864116870000000</c:v>
                </c:pt>
                <c:pt idx="1414">
                  <c:v>86411890000000</c:v>
                </c:pt>
                <c:pt idx="1415">
                  <c:v>864121140000000</c:v>
                </c:pt>
                <c:pt idx="1416">
                  <c:v>864123430000000</c:v>
                </c:pt>
                <c:pt idx="1417">
                  <c:v>864125740000000</c:v>
                </c:pt>
                <c:pt idx="1418">
                  <c:v>864128160000000</c:v>
                </c:pt>
                <c:pt idx="1419">
                  <c:v>864130750000000</c:v>
                </c:pt>
                <c:pt idx="1420">
                  <c:v>864133180000000</c:v>
                </c:pt>
                <c:pt idx="1421">
                  <c:v>86413520000000</c:v>
                </c:pt>
                <c:pt idx="1422">
                  <c:v>864137590000000</c:v>
                </c:pt>
                <c:pt idx="1423">
                  <c:v>864139650000000</c:v>
                </c:pt>
                <c:pt idx="1424">
                  <c:v>864141690000000</c:v>
                </c:pt>
                <c:pt idx="1425">
                  <c:v>864144140000000</c:v>
                </c:pt>
                <c:pt idx="1426">
                  <c:v>864146160000000</c:v>
                </c:pt>
                <c:pt idx="1427">
                  <c:v>864148460000000</c:v>
                </c:pt>
                <c:pt idx="1428">
                  <c:v>864150350000000</c:v>
                </c:pt>
                <c:pt idx="1429">
                  <c:v>864152020000000</c:v>
                </c:pt>
                <c:pt idx="1430">
                  <c:v>864154050000000</c:v>
                </c:pt>
                <c:pt idx="1431">
                  <c:v>864156310000000</c:v>
                </c:pt>
                <c:pt idx="1432">
                  <c:v>864158650000000</c:v>
                </c:pt>
                <c:pt idx="1433">
                  <c:v>86416110000000</c:v>
                </c:pt>
                <c:pt idx="1434">
                  <c:v>864162640000000</c:v>
                </c:pt>
                <c:pt idx="1435">
                  <c:v>864164770000000</c:v>
                </c:pt>
                <c:pt idx="1436">
                  <c:v>864167010000000</c:v>
                </c:pt>
                <c:pt idx="1437">
                  <c:v>864169240000000</c:v>
                </c:pt>
                <c:pt idx="1438">
                  <c:v>86417150000000</c:v>
                </c:pt>
                <c:pt idx="1439">
                  <c:v>864173160000000</c:v>
                </c:pt>
                <c:pt idx="1440">
                  <c:v>864175560000000</c:v>
                </c:pt>
                <c:pt idx="1441">
                  <c:v>86417870000000</c:v>
                </c:pt>
                <c:pt idx="1442">
                  <c:v>864180080000000</c:v>
                </c:pt>
                <c:pt idx="1443">
                  <c:v>864182510000000</c:v>
                </c:pt>
                <c:pt idx="1444">
                  <c:v>864185180000000</c:v>
                </c:pt>
                <c:pt idx="1445">
                  <c:v>864187550000000</c:v>
                </c:pt>
                <c:pt idx="1446">
                  <c:v>864189920000000</c:v>
                </c:pt>
                <c:pt idx="1447">
                  <c:v>864191520000000</c:v>
                </c:pt>
                <c:pt idx="1448">
                  <c:v>864193650000000</c:v>
                </c:pt>
                <c:pt idx="1449">
                  <c:v>864197630000000</c:v>
                </c:pt>
                <c:pt idx="1450">
                  <c:v>864202160000000</c:v>
                </c:pt>
                <c:pt idx="1451">
                  <c:v>864204710000000</c:v>
                </c:pt>
                <c:pt idx="1452">
                  <c:v>864208310000000</c:v>
                </c:pt>
                <c:pt idx="1453">
                  <c:v>864210910000000</c:v>
                </c:pt>
                <c:pt idx="1454">
                  <c:v>864212350000000</c:v>
                </c:pt>
                <c:pt idx="1455">
                  <c:v>864214420000000</c:v>
                </c:pt>
                <c:pt idx="1456">
                  <c:v>864216940000000</c:v>
                </c:pt>
                <c:pt idx="1457">
                  <c:v>86421890000000</c:v>
                </c:pt>
                <c:pt idx="1458">
                  <c:v>864221220000000</c:v>
                </c:pt>
                <c:pt idx="1459">
                  <c:v>864224690000000</c:v>
                </c:pt>
                <c:pt idx="1460">
                  <c:v>86422730000000</c:v>
                </c:pt>
                <c:pt idx="1461">
                  <c:v>864229230000000</c:v>
                </c:pt>
                <c:pt idx="1462">
                  <c:v>864232110000000</c:v>
                </c:pt>
                <c:pt idx="1463">
                  <c:v>864234770000000</c:v>
                </c:pt>
                <c:pt idx="1464">
                  <c:v>864236680000000</c:v>
                </c:pt>
                <c:pt idx="1465">
                  <c:v>864238770000000</c:v>
                </c:pt>
                <c:pt idx="1466">
                  <c:v>864241160000000</c:v>
                </c:pt>
                <c:pt idx="1467">
                  <c:v>864242990000000</c:v>
                </c:pt>
                <c:pt idx="1468">
                  <c:v>864245840000000</c:v>
                </c:pt>
                <c:pt idx="1469">
                  <c:v>864247980000000</c:v>
                </c:pt>
                <c:pt idx="1470">
                  <c:v>864250510000000</c:v>
                </c:pt>
                <c:pt idx="1471">
                  <c:v>864252880000000</c:v>
                </c:pt>
                <c:pt idx="1472">
                  <c:v>864254670000000</c:v>
                </c:pt>
                <c:pt idx="1473">
                  <c:v>864256860000000</c:v>
                </c:pt>
                <c:pt idx="1474">
                  <c:v>864258560000000</c:v>
                </c:pt>
                <c:pt idx="1475">
                  <c:v>864260410000000</c:v>
                </c:pt>
                <c:pt idx="1476">
                  <c:v>864262750000000</c:v>
                </c:pt>
                <c:pt idx="1477">
                  <c:v>864264090000000</c:v>
                </c:pt>
                <c:pt idx="1478">
                  <c:v>864265720000000</c:v>
                </c:pt>
                <c:pt idx="1479">
                  <c:v>864268560000000</c:v>
                </c:pt>
                <c:pt idx="1480">
                  <c:v>864270730000000</c:v>
                </c:pt>
                <c:pt idx="1481">
                  <c:v>864273040000000</c:v>
                </c:pt>
                <c:pt idx="1482">
                  <c:v>864275640000000</c:v>
                </c:pt>
                <c:pt idx="1483">
                  <c:v>864277630000000</c:v>
                </c:pt>
                <c:pt idx="1484">
                  <c:v>864279530000000</c:v>
                </c:pt>
                <c:pt idx="1485">
                  <c:v>864280880000000</c:v>
                </c:pt>
                <c:pt idx="1486">
                  <c:v>864283070000000</c:v>
                </c:pt>
                <c:pt idx="1487">
                  <c:v>864284810000000</c:v>
                </c:pt>
                <c:pt idx="1488">
                  <c:v>864287220000000</c:v>
                </c:pt>
                <c:pt idx="1489">
                  <c:v>86428960000000</c:v>
                </c:pt>
                <c:pt idx="1490">
                  <c:v>864291670000000</c:v>
                </c:pt>
                <c:pt idx="1491">
                  <c:v>86429460000000</c:v>
                </c:pt>
                <c:pt idx="1492">
                  <c:v>86429670000000</c:v>
                </c:pt>
                <c:pt idx="1493">
                  <c:v>864299040000000</c:v>
                </c:pt>
                <c:pt idx="1494">
                  <c:v>864300730000000</c:v>
                </c:pt>
                <c:pt idx="1495">
                  <c:v>864302640000000</c:v>
                </c:pt>
                <c:pt idx="1496">
                  <c:v>864305460000000</c:v>
                </c:pt>
                <c:pt idx="1497">
                  <c:v>864307930000000</c:v>
                </c:pt>
                <c:pt idx="1498">
                  <c:v>864309930000000</c:v>
                </c:pt>
                <c:pt idx="1499">
                  <c:v>864312810000000</c:v>
                </c:pt>
                <c:pt idx="1500">
                  <c:v>86431540000000</c:v>
                </c:pt>
                <c:pt idx="1501">
                  <c:v>864317750000000</c:v>
                </c:pt>
                <c:pt idx="1502">
                  <c:v>864321330000000</c:v>
                </c:pt>
                <c:pt idx="1503">
                  <c:v>864323720000000</c:v>
                </c:pt>
                <c:pt idx="1504">
                  <c:v>864325770000000</c:v>
                </c:pt>
                <c:pt idx="1505">
                  <c:v>864327640000000</c:v>
                </c:pt>
                <c:pt idx="1506">
                  <c:v>864329190000000</c:v>
                </c:pt>
                <c:pt idx="1507">
                  <c:v>864331670000000</c:v>
                </c:pt>
                <c:pt idx="1508">
                  <c:v>864334150000000</c:v>
                </c:pt>
                <c:pt idx="1509">
                  <c:v>864336970000000</c:v>
                </c:pt>
                <c:pt idx="1510">
                  <c:v>864341430000000</c:v>
                </c:pt>
                <c:pt idx="1511">
                  <c:v>864344140000000</c:v>
                </c:pt>
                <c:pt idx="1512">
                  <c:v>86434660000000</c:v>
                </c:pt>
                <c:pt idx="1513">
                  <c:v>864347960000000</c:v>
                </c:pt>
                <c:pt idx="1514">
                  <c:v>864350690000000</c:v>
                </c:pt>
                <c:pt idx="1515">
                  <c:v>864352670000000</c:v>
                </c:pt>
                <c:pt idx="1516">
                  <c:v>864355150000000</c:v>
                </c:pt>
                <c:pt idx="1517">
                  <c:v>864357430000000</c:v>
                </c:pt>
                <c:pt idx="1518">
                  <c:v>864359550000000</c:v>
                </c:pt>
                <c:pt idx="1519">
                  <c:v>864361820000000</c:v>
                </c:pt>
                <c:pt idx="1520">
                  <c:v>86436420000000</c:v>
                </c:pt>
                <c:pt idx="1521">
                  <c:v>864366690000000</c:v>
                </c:pt>
                <c:pt idx="1522">
                  <c:v>864368690000000</c:v>
                </c:pt>
                <c:pt idx="1523">
                  <c:v>864370610000000</c:v>
                </c:pt>
                <c:pt idx="1524">
                  <c:v>864372990000000</c:v>
                </c:pt>
                <c:pt idx="1525">
                  <c:v>864374640000000</c:v>
                </c:pt>
                <c:pt idx="1526">
                  <c:v>86437780000000</c:v>
                </c:pt>
                <c:pt idx="1527">
                  <c:v>864380180000000</c:v>
                </c:pt>
                <c:pt idx="1528">
                  <c:v>864382750000000</c:v>
                </c:pt>
                <c:pt idx="1529">
                  <c:v>864385490000000</c:v>
                </c:pt>
                <c:pt idx="1530">
                  <c:v>864388030000000</c:v>
                </c:pt>
                <c:pt idx="1531">
                  <c:v>864390540000000</c:v>
                </c:pt>
                <c:pt idx="1532">
                  <c:v>86439280000000</c:v>
                </c:pt>
                <c:pt idx="1533">
                  <c:v>864395190000000</c:v>
                </c:pt>
                <c:pt idx="1534">
                  <c:v>864397110000000</c:v>
                </c:pt>
                <c:pt idx="1535">
                  <c:v>864399320000000</c:v>
                </c:pt>
                <c:pt idx="1536">
                  <c:v>864401420000000</c:v>
                </c:pt>
                <c:pt idx="1537">
                  <c:v>864403550000000</c:v>
                </c:pt>
                <c:pt idx="1538">
                  <c:v>864405450000000</c:v>
                </c:pt>
                <c:pt idx="1539">
                  <c:v>864407950000000</c:v>
                </c:pt>
                <c:pt idx="1540">
                  <c:v>864410280000000</c:v>
                </c:pt>
                <c:pt idx="1541">
                  <c:v>864413230000000</c:v>
                </c:pt>
                <c:pt idx="1542">
                  <c:v>864415470000000</c:v>
                </c:pt>
                <c:pt idx="1543">
                  <c:v>8644180000000</c:v>
                </c:pt>
                <c:pt idx="1544">
                  <c:v>864420470000000</c:v>
                </c:pt>
                <c:pt idx="1545">
                  <c:v>864422910000000</c:v>
                </c:pt>
                <c:pt idx="1546">
                  <c:v>864425110000000</c:v>
                </c:pt>
                <c:pt idx="1547">
                  <c:v>86442720000000</c:v>
                </c:pt>
                <c:pt idx="1548">
                  <c:v>864429320000000</c:v>
                </c:pt>
                <c:pt idx="1549">
                  <c:v>864432010000000</c:v>
                </c:pt>
                <c:pt idx="1550">
                  <c:v>864434460000000</c:v>
                </c:pt>
                <c:pt idx="1551">
                  <c:v>864437640000000</c:v>
                </c:pt>
                <c:pt idx="1552">
                  <c:v>864439530000000</c:v>
                </c:pt>
                <c:pt idx="1553">
                  <c:v>864441540000000</c:v>
                </c:pt>
                <c:pt idx="1554">
                  <c:v>864443660000000</c:v>
                </c:pt>
                <c:pt idx="1555">
                  <c:v>864445730000000</c:v>
                </c:pt>
                <c:pt idx="1556">
                  <c:v>864447680000000</c:v>
                </c:pt>
                <c:pt idx="1557">
                  <c:v>864450090000000</c:v>
                </c:pt>
                <c:pt idx="1558">
                  <c:v>864452730000000</c:v>
                </c:pt>
                <c:pt idx="1559">
                  <c:v>864455250000000</c:v>
                </c:pt>
                <c:pt idx="1560">
                  <c:v>864457180000000</c:v>
                </c:pt>
                <c:pt idx="1561">
                  <c:v>864459750000000</c:v>
                </c:pt>
                <c:pt idx="1562">
                  <c:v>864462280000000</c:v>
                </c:pt>
                <c:pt idx="1563">
                  <c:v>864464610000000</c:v>
                </c:pt>
                <c:pt idx="1564">
                  <c:v>864466490000000</c:v>
                </c:pt>
                <c:pt idx="1565">
                  <c:v>864468030000000</c:v>
                </c:pt>
                <c:pt idx="1566">
                  <c:v>86446950000000</c:v>
                </c:pt>
                <c:pt idx="1567">
                  <c:v>864471510000000</c:v>
                </c:pt>
                <c:pt idx="1568">
                  <c:v>864474740000000</c:v>
                </c:pt>
                <c:pt idx="1569">
                  <c:v>864476890000000</c:v>
                </c:pt>
                <c:pt idx="1570">
                  <c:v>864479440000000</c:v>
                </c:pt>
                <c:pt idx="1571">
                  <c:v>864481660000000</c:v>
                </c:pt>
                <c:pt idx="1572">
                  <c:v>864483860000000</c:v>
                </c:pt>
                <c:pt idx="1573">
                  <c:v>864486080000000</c:v>
                </c:pt>
                <c:pt idx="1574">
                  <c:v>864488330000000</c:v>
                </c:pt>
                <c:pt idx="1575">
                  <c:v>864491290000000</c:v>
                </c:pt>
                <c:pt idx="1576">
                  <c:v>864493580000000</c:v>
                </c:pt>
                <c:pt idx="1577">
                  <c:v>864495310000000</c:v>
                </c:pt>
                <c:pt idx="1578">
                  <c:v>864497370000000</c:v>
                </c:pt>
                <c:pt idx="1579">
                  <c:v>864499040000000</c:v>
                </c:pt>
                <c:pt idx="1580">
                  <c:v>864500340000000</c:v>
                </c:pt>
                <c:pt idx="1581">
                  <c:v>864502820000000</c:v>
                </c:pt>
                <c:pt idx="1582">
                  <c:v>864505130000000</c:v>
                </c:pt>
                <c:pt idx="1583">
                  <c:v>864507330000000</c:v>
                </c:pt>
                <c:pt idx="1584">
                  <c:v>864508860000000</c:v>
                </c:pt>
                <c:pt idx="1585">
                  <c:v>864511490000000</c:v>
                </c:pt>
                <c:pt idx="1586">
                  <c:v>864513250000000</c:v>
                </c:pt>
                <c:pt idx="1587">
                  <c:v>864515010000000</c:v>
                </c:pt>
                <c:pt idx="1588">
                  <c:v>864517640000000</c:v>
                </c:pt>
                <c:pt idx="1589">
                  <c:v>864520050000000</c:v>
                </c:pt>
                <c:pt idx="1590">
                  <c:v>864522260000000</c:v>
                </c:pt>
                <c:pt idx="1591">
                  <c:v>864523950000000</c:v>
                </c:pt>
                <c:pt idx="1592">
                  <c:v>864526960000000</c:v>
                </c:pt>
                <c:pt idx="1593">
                  <c:v>864529360000000</c:v>
                </c:pt>
                <c:pt idx="1594">
                  <c:v>864533070000000</c:v>
                </c:pt>
                <c:pt idx="1595">
                  <c:v>864536960000000</c:v>
                </c:pt>
                <c:pt idx="1596">
                  <c:v>864538930000000</c:v>
                </c:pt>
                <c:pt idx="1597">
                  <c:v>864541250000000</c:v>
                </c:pt>
                <c:pt idx="1598">
                  <c:v>864542950000000</c:v>
                </c:pt>
                <c:pt idx="1599">
                  <c:v>864545240000000</c:v>
                </c:pt>
                <c:pt idx="1600">
                  <c:v>864546760000000</c:v>
                </c:pt>
                <c:pt idx="1601">
                  <c:v>864549050000000</c:v>
                </c:pt>
                <c:pt idx="1602">
                  <c:v>864551240000000</c:v>
                </c:pt>
                <c:pt idx="1603">
                  <c:v>864553130000000</c:v>
                </c:pt>
                <c:pt idx="1604">
                  <c:v>864555170000000</c:v>
                </c:pt>
                <c:pt idx="1605">
                  <c:v>864557750000000</c:v>
                </c:pt>
                <c:pt idx="1606">
                  <c:v>86455980000000</c:v>
                </c:pt>
                <c:pt idx="1607">
                  <c:v>864562920000000</c:v>
                </c:pt>
                <c:pt idx="1608">
                  <c:v>864565180000000</c:v>
                </c:pt>
                <c:pt idx="1609">
                  <c:v>864567310000000</c:v>
                </c:pt>
                <c:pt idx="1610">
                  <c:v>86456930000000</c:v>
                </c:pt>
                <c:pt idx="1611">
                  <c:v>864571590000000</c:v>
                </c:pt>
                <c:pt idx="1612">
                  <c:v>864574080000000</c:v>
                </c:pt>
                <c:pt idx="1613">
                  <c:v>86457650000000</c:v>
                </c:pt>
                <c:pt idx="1614">
                  <c:v>864578820000000</c:v>
                </c:pt>
                <c:pt idx="1615">
                  <c:v>86458090000000</c:v>
                </c:pt>
                <c:pt idx="1616">
                  <c:v>864582830000000</c:v>
                </c:pt>
                <c:pt idx="1617">
                  <c:v>86458490000000</c:v>
                </c:pt>
                <c:pt idx="1618">
                  <c:v>864587290000000</c:v>
                </c:pt>
                <c:pt idx="1619">
                  <c:v>864588880000000</c:v>
                </c:pt>
                <c:pt idx="1620">
                  <c:v>864591230000000</c:v>
                </c:pt>
                <c:pt idx="1621">
                  <c:v>864593950000000</c:v>
                </c:pt>
                <c:pt idx="1622">
                  <c:v>864596030000000</c:v>
                </c:pt>
                <c:pt idx="1623">
                  <c:v>86459810000000</c:v>
                </c:pt>
                <c:pt idx="1624">
                  <c:v>864600180000000</c:v>
                </c:pt>
                <c:pt idx="1625">
                  <c:v>864602480000000</c:v>
                </c:pt>
                <c:pt idx="1626">
                  <c:v>864604720000000</c:v>
                </c:pt>
                <c:pt idx="1627">
                  <c:v>864606470000000</c:v>
                </c:pt>
                <c:pt idx="1628">
                  <c:v>864608780000000</c:v>
                </c:pt>
                <c:pt idx="1629">
                  <c:v>864611190000000</c:v>
                </c:pt>
                <c:pt idx="1630">
                  <c:v>86461330000000</c:v>
                </c:pt>
                <c:pt idx="1631">
                  <c:v>864615850000000</c:v>
                </c:pt>
                <c:pt idx="1632">
                  <c:v>864618290000000</c:v>
                </c:pt>
                <c:pt idx="1633">
                  <c:v>864620840000000</c:v>
                </c:pt>
                <c:pt idx="1634">
                  <c:v>864623450000000</c:v>
                </c:pt>
                <c:pt idx="1635">
                  <c:v>864625180000000</c:v>
                </c:pt>
                <c:pt idx="1636">
                  <c:v>864627410000000</c:v>
                </c:pt>
                <c:pt idx="1637">
                  <c:v>864629170000000</c:v>
                </c:pt>
                <c:pt idx="1638">
                  <c:v>864630770000000</c:v>
                </c:pt>
                <c:pt idx="1639">
                  <c:v>86463270000000</c:v>
                </c:pt>
                <c:pt idx="1640">
                  <c:v>864634590000000</c:v>
                </c:pt>
                <c:pt idx="1641">
                  <c:v>864637740000000</c:v>
                </c:pt>
                <c:pt idx="1642">
                  <c:v>864639970000000</c:v>
                </c:pt>
                <c:pt idx="1643">
                  <c:v>864644150000000</c:v>
                </c:pt>
                <c:pt idx="1644">
                  <c:v>864645780000000</c:v>
                </c:pt>
                <c:pt idx="1645">
                  <c:v>864648130000000</c:v>
                </c:pt>
                <c:pt idx="1646">
                  <c:v>86465030000000</c:v>
                </c:pt>
                <c:pt idx="1647">
                  <c:v>864653230000000</c:v>
                </c:pt>
                <c:pt idx="1648">
                  <c:v>864655490000000</c:v>
                </c:pt>
                <c:pt idx="1649">
                  <c:v>864657240000000</c:v>
                </c:pt>
                <c:pt idx="1650">
                  <c:v>864659810000000</c:v>
                </c:pt>
                <c:pt idx="1651">
                  <c:v>864662550000000</c:v>
                </c:pt>
                <c:pt idx="1652">
                  <c:v>864664890000000</c:v>
                </c:pt>
                <c:pt idx="1653">
                  <c:v>864666380000000</c:v>
                </c:pt>
                <c:pt idx="1654">
                  <c:v>864668520000000</c:v>
                </c:pt>
                <c:pt idx="1655">
                  <c:v>864670260000000</c:v>
                </c:pt>
                <c:pt idx="1656">
                  <c:v>864673220000000</c:v>
                </c:pt>
                <c:pt idx="1657">
                  <c:v>86467530000000</c:v>
                </c:pt>
                <c:pt idx="1658">
                  <c:v>864677640000000</c:v>
                </c:pt>
                <c:pt idx="1659">
                  <c:v>864680030000000</c:v>
                </c:pt>
                <c:pt idx="1660">
                  <c:v>864681940000000</c:v>
                </c:pt>
                <c:pt idx="1661">
                  <c:v>864683640000000</c:v>
                </c:pt>
                <c:pt idx="1662">
                  <c:v>864686720000000</c:v>
                </c:pt>
                <c:pt idx="1663">
                  <c:v>864689440000000</c:v>
                </c:pt>
                <c:pt idx="1664">
                  <c:v>864691510000000</c:v>
                </c:pt>
                <c:pt idx="1665">
                  <c:v>864693240000000</c:v>
                </c:pt>
                <c:pt idx="1666">
                  <c:v>864695670000000</c:v>
                </c:pt>
                <c:pt idx="1667">
                  <c:v>864697850000000</c:v>
                </c:pt>
                <c:pt idx="1668">
                  <c:v>864699630000000</c:v>
                </c:pt>
                <c:pt idx="1669">
                  <c:v>864701730000000</c:v>
                </c:pt>
                <c:pt idx="1670">
                  <c:v>864705140000000</c:v>
                </c:pt>
                <c:pt idx="1671">
                  <c:v>864708370000000</c:v>
                </c:pt>
                <c:pt idx="1672">
                  <c:v>86471130000000</c:v>
                </c:pt>
                <c:pt idx="1673">
                  <c:v>864713640000000</c:v>
                </c:pt>
                <c:pt idx="1674">
                  <c:v>864715930000000</c:v>
                </c:pt>
                <c:pt idx="1675">
                  <c:v>864718440000000</c:v>
                </c:pt>
                <c:pt idx="1676">
                  <c:v>864720870000000</c:v>
                </c:pt>
                <c:pt idx="1677">
                  <c:v>864724040000000</c:v>
                </c:pt>
                <c:pt idx="1678">
                  <c:v>864726480000000</c:v>
                </c:pt>
                <c:pt idx="1679">
                  <c:v>864729070000000</c:v>
                </c:pt>
                <c:pt idx="1680">
                  <c:v>864732350000000</c:v>
                </c:pt>
                <c:pt idx="1681">
                  <c:v>864734770000000</c:v>
                </c:pt>
                <c:pt idx="1682">
                  <c:v>864737830000000</c:v>
                </c:pt>
                <c:pt idx="1683">
                  <c:v>864740430000000</c:v>
                </c:pt>
                <c:pt idx="1684">
                  <c:v>864742830000000</c:v>
                </c:pt>
                <c:pt idx="1685">
                  <c:v>864746250000000</c:v>
                </c:pt>
                <c:pt idx="1686">
                  <c:v>86474840000000</c:v>
                </c:pt>
                <c:pt idx="1687">
                  <c:v>864751140000000</c:v>
                </c:pt>
                <c:pt idx="1688">
                  <c:v>864753470000000</c:v>
                </c:pt>
                <c:pt idx="1689">
                  <c:v>864755840000000</c:v>
                </c:pt>
                <c:pt idx="1690">
                  <c:v>864758340000000</c:v>
                </c:pt>
                <c:pt idx="1691">
                  <c:v>864760890000000</c:v>
                </c:pt>
                <c:pt idx="1692">
                  <c:v>864763740000000</c:v>
                </c:pt>
                <c:pt idx="1693">
                  <c:v>864765980000000</c:v>
                </c:pt>
                <c:pt idx="1694">
                  <c:v>864768170000000</c:v>
                </c:pt>
                <c:pt idx="1695">
                  <c:v>864769840000000</c:v>
                </c:pt>
                <c:pt idx="1696">
                  <c:v>864771290000000</c:v>
                </c:pt>
                <c:pt idx="1697">
                  <c:v>864773240000000</c:v>
                </c:pt>
                <c:pt idx="1698">
                  <c:v>864775370000000</c:v>
                </c:pt>
                <c:pt idx="1699">
                  <c:v>864777530000000</c:v>
                </c:pt>
                <c:pt idx="1700">
                  <c:v>864780930000000</c:v>
                </c:pt>
                <c:pt idx="1701">
                  <c:v>864783140000000</c:v>
                </c:pt>
                <c:pt idx="1702">
                  <c:v>864786340000000</c:v>
                </c:pt>
                <c:pt idx="1703">
                  <c:v>864789290000000</c:v>
                </c:pt>
                <c:pt idx="1704">
                  <c:v>864791260000000</c:v>
                </c:pt>
                <c:pt idx="1705">
                  <c:v>864793240000000</c:v>
                </c:pt>
                <c:pt idx="1706">
                  <c:v>864794730000000</c:v>
                </c:pt>
                <c:pt idx="1707">
                  <c:v>864796640000000</c:v>
                </c:pt>
                <c:pt idx="1708">
                  <c:v>864798830000000</c:v>
                </c:pt>
                <c:pt idx="1709">
                  <c:v>864801150000000</c:v>
                </c:pt>
                <c:pt idx="1710">
                  <c:v>864803510000000</c:v>
                </c:pt>
                <c:pt idx="1711">
                  <c:v>864805150000000</c:v>
                </c:pt>
                <c:pt idx="1712">
                  <c:v>864807660000000</c:v>
                </c:pt>
                <c:pt idx="1713">
                  <c:v>864809180000000</c:v>
                </c:pt>
                <c:pt idx="1714">
                  <c:v>864811190000000</c:v>
                </c:pt>
                <c:pt idx="1715">
                  <c:v>864813480000000</c:v>
                </c:pt>
                <c:pt idx="1716">
                  <c:v>864814920000000</c:v>
                </c:pt>
                <c:pt idx="1717">
                  <c:v>864817170000000</c:v>
                </c:pt>
                <c:pt idx="1718">
                  <c:v>864819110000000</c:v>
                </c:pt>
                <c:pt idx="1719">
                  <c:v>86482090000000</c:v>
                </c:pt>
                <c:pt idx="1720">
                  <c:v>864823230000000</c:v>
                </c:pt>
                <c:pt idx="1721">
                  <c:v>864825650000000</c:v>
                </c:pt>
                <c:pt idx="1722">
                  <c:v>864827860000000</c:v>
                </c:pt>
                <c:pt idx="1723">
                  <c:v>864829450000000</c:v>
                </c:pt>
                <c:pt idx="1724">
                  <c:v>864831640000000</c:v>
                </c:pt>
                <c:pt idx="1725">
                  <c:v>864833020000000</c:v>
                </c:pt>
                <c:pt idx="1726">
                  <c:v>864835490000000</c:v>
                </c:pt>
                <c:pt idx="1727">
                  <c:v>864837830000000</c:v>
                </c:pt>
                <c:pt idx="1728">
                  <c:v>864840250000000</c:v>
                </c:pt>
                <c:pt idx="1729">
                  <c:v>864842480000000</c:v>
                </c:pt>
                <c:pt idx="1730">
                  <c:v>86484490000000</c:v>
                </c:pt>
                <c:pt idx="1731">
                  <c:v>864847650000000</c:v>
                </c:pt>
                <c:pt idx="1732">
                  <c:v>864850110000000</c:v>
                </c:pt>
                <c:pt idx="1733">
                  <c:v>864852750000000</c:v>
                </c:pt>
                <c:pt idx="1734">
                  <c:v>86485540000000</c:v>
                </c:pt>
                <c:pt idx="1735">
                  <c:v>864857950000000</c:v>
                </c:pt>
                <c:pt idx="1736">
                  <c:v>864859750000000</c:v>
                </c:pt>
                <c:pt idx="1737">
                  <c:v>864862010000000</c:v>
                </c:pt>
                <c:pt idx="1738">
                  <c:v>864864760000000</c:v>
                </c:pt>
                <c:pt idx="1739">
                  <c:v>864867880000000</c:v>
                </c:pt>
                <c:pt idx="1740">
                  <c:v>864870130000000</c:v>
                </c:pt>
                <c:pt idx="1741">
                  <c:v>864872740000000</c:v>
                </c:pt>
                <c:pt idx="1742">
                  <c:v>864874710000000</c:v>
                </c:pt>
                <c:pt idx="1743">
                  <c:v>864876990000000</c:v>
                </c:pt>
                <c:pt idx="1744">
                  <c:v>864879640000000</c:v>
                </c:pt>
                <c:pt idx="1745">
                  <c:v>864883310000000</c:v>
                </c:pt>
                <c:pt idx="1746">
                  <c:v>864885430000000</c:v>
                </c:pt>
                <c:pt idx="1747">
                  <c:v>864887890000000</c:v>
                </c:pt>
                <c:pt idx="1748">
                  <c:v>864890630000000</c:v>
                </c:pt>
                <c:pt idx="1749">
                  <c:v>864893230000000</c:v>
                </c:pt>
                <c:pt idx="1750">
                  <c:v>864895190000000</c:v>
                </c:pt>
                <c:pt idx="1751">
                  <c:v>864896650000000</c:v>
                </c:pt>
                <c:pt idx="1752">
                  <c:v>864898850000000</c:v>
                </c:pt>
                <c:pt idx="1753">
                  <c:v>864901270000000</c:v>
                </c:pt>
                <c:pt idx="1754">
                  <c:v>864903260000000</c:v>
                </c:pt>
                <c:pt idx="1755">
                  <c:v>864904870000000</c:v>
                </c:pt>
                <c:pt idx="1756">
                  <c:v>864907390000000</c:v>
                </c:pt>
                <c:pt idx="1757">
                  <c:v>864909450000000</c:v>
                </c:pt>
                <c:pt idx="1758">
                  <c:v>864911550000000</c:v>
                </c:pt>
                <c:pt idx="1759">
                  <c:v>864913340000000</c:v>
                </c:pt>
                <c:pt idx="1760">
                  <c:v>864915020000000</c:v>
                </c:pt>
                <c:pt idx="1761">
                  <c:v>864917050000000</c:v>
                </c:pt>
                <c:pt idx="1762">
                  <c:v>864919780000000</c:v>
                </c:pt>
                <c:pt idx="1763">
                  <c:v>864921610000000</c:v>
                </c:pt>
                <c:pt idx="1764">
                  <c:v>86492380000000</c:v>
                </c:pt>
                <c:pt idx="1765">
                  <c:v>864925850000000</c:v>
                </c:pt>
                <c:pt idx="1766">
                  <c:v>864927840000000</c:v>
                </c:pt>
                <c:pt idx="1767">
                  <c:v>864930480000000</c:v>
                </c:pt>
                <c:pt idx="1768">
                  <c:v>864932890000000</c:v>
                </c:pt>
                <c:pt idx="1769">
                  <c:v>864935280000000</c:v>
                </c:pt>
                <c:pt idx="1770">
                  <c:v>864937890000000</c:v>
                </c:pt>
                <c:pt idx="1771">
                  <c:v>864940280000000</c:v>
                </c:pt>
                <c:pt idx="1772">
                  <c:v>864942950000000</c:v>
                </c:pt>
                <c:pt idx="1773">
                  <c:v>864944720000000</c:v>
                </c:pt>
                <c:pt idx="1774">
                  <c:v>864947220000000</c:v>
                </c:pt>
                <c:pt idx="1775">
                  <c:v>86494950000000</c:v>
                </c:pt>
                <c:pt idx="1776">
                  <c:v>864951790000000</c:v>
                </c:pt>
                <c:pt idx="1777">
                  <c:v>864953360000000</c:v>
                </c:pt>
                <c:pt idx="1778">
                  <c:v>864954970000000</c:v>
                </c:pt>
                <c:pt idx="1779">
                  <c:v>864957270000000</c:v>
                </c:pt>
                <c:pt idx="1780">
                  <c:v>864960150000000</c:v>
                </c:pt>
                <c:pt idx="1781">
                  <c:v>864961610000000</c:v>
                </c:pt>
                <c:pt idx="1782">
                  <c:v>864964540000000</c:v>
                </c:pt>
                <c:pt idx="1783">
                  <c:v>864966990000000</c:v>
                </c:pt>
                <c:pt idx="1784">
                  <c:v>864969140000000</c:v>
                </c:pt>
                <c:pt idx="1785">
                  <c:v>864972730000000</c:v>
                </c:pt>
                <c:pt idx="1786">
                  <c:v>864975270000000</c:v>
                </c:pt>
                <c:pt idx="1787">
                  <c:v>86497730000000</c:v>
                </c:pt>
                <c:pt idx="1788">
                  <c:v>864980050000000</c:v>
                </c:pt>
                <c:pt idx="1789">
                  <c:v>864982680000000</c:v>
                </c:pt>
                <c:pt idx="1790">
                  <c:v>864985190000000</c:v>
                </c:pt>
                <c:pt idx="1791">
                  <c:v>864987640000000</c:v>
                </c:pt>
                <c:pt idx="1792">
                  <c:v>864989970000000</c:v>
                </c:pt>
                <c:pt idx="1793">
                  <c:v>864991990000000</c:v>
                </c:pt>
                <c:pt idx="1794">
                  <c:v>864993450000000</c:v>
                </c:pt>
                <c:pt idx="1795">
                  <c:v>864996290000000</c:v>
                </c:pt>
                <c:pt idx="1796">
                  <c:v>864999060000000</c:v>
                </c:pt>
                <c:pt idx="1797">
                  <c:v>865002160000000</c:v>
                </c:pt>
                <c:pt idx="1798">
                  <c:v>865005280000000</c:v>
                </c:pt>
                <c:pt idx="1799">
                  <c:v>865007320000000</c:v>
                </c:pt>
                <c:pt idx="1800">
                  <c:v>865009460000000</c:v>
                </c:pt>
                <c:pt idx="1801">
                  <c:v>865012420000000</c:v>
                </c:pt>
                <c:pt idx="1802">
                  <c:v>865014910000000</c:v>
                </c:pt>
                <c:pt idx="1803">
                  <c:v>865017050000000</c:v>
                </c:pt>
                <c:pt idx="1804">
                  <c:v>865019290000000</c:v>
                </c:pt>
                <c:pt idx="1805">
                  <c:v>865020980000000</c:v>
                </c:pt>
                <c:pt idx="1806">
                  <c:v>86502320000000</c:v>
                </c:pt>
                <c:pt idx="1807">
                  <c:v>865025460000000</c:v>
                </c:pt>
                <c:pt idx="1808">
                  <c:v>865027640000000</c:v>
                </c:pt>
                <c:pt idx="1809">
                  <c:v>865029190000000</c:v>
                </c:pt>
                <c:pt idx="1810">
                  <c:v>865031370000000</c:v>
                </c:pt>
                <c:pt idx="1811">
                  <c:v>865033770000000</c:v>
                </c:pt>
                <c:pt idx="1812">
                  <c:v>865036190000000</c:v>
                </c:pt>
                <c:pt idx="1813">
                  <c:v>865037630000000</c:v>
                </c:pt>
                <c:pt idx="1814">
                  <c:v>865039850000000</c:v>
                </c:pt>
                <c:pt idx="1815">
                  <c:v>865041070000000</c:v>
                </c:pt>
                <c:pt idx="1816">
                  <c:v>865042980000000</c:v>
                </c:pt>
                <c:pt idx="1817">
                  <c:v>865044780000000</c:v>
                </c:pt>
                <c:pt idx="1818">
                  <c:v>865046270000000</c:v>
                </c:pt>
                <c:pt idx="1819">
                  <c:v>865047980000000</c:v>
                </c:pt>
                <c:pt idx="1820">
                  <c:v>865049760000000</c:v>
                </c:pt>
                <c:pt idx="1821">
                  <c:v>86505130000000</c:v>
                </c:pt>
                <c:pt idx="1822">
                  <c:v>865053560000000</c:v>
                </c:pt>
                <c:pt idx="1823">
                  <c:v>865056930000000</c:v>
                </c:pt>
                <c:pt idx="1824">
                  <c:v>86505860000000</c:v>
                </c:pt>
                <c:pt idx="1825">
                  <c:v>865060460000000</c:v>
                </c:pt>
                <c:pt idx="1826">
                  <c:v>865063580000000</c:v>
                </c:pt>
                <c:pt idx="1827">
                  <c:v>865065640000000</c:v>
                </c:pt>
                <c:pt idx="1828">
                  <c:v>865067730000000</c:v>
                </c:pt>
                <c:pt idx="1829">
                  <c:v>865070080000000</c:v>
                </c:pt>
                <c:pt idx="1830">
                  <c:v>865072220000000</c:v>
                </c:pt>
                <c:pt idx="1831">
                  <c:v>865074640000000</c:v>
                </c:pt>
                <c:pt idx="1832">
                  <c:v>865077550000000</c:v>
                </c:pt>
                <c:pt idx="1833">
                  <c:v>865079750000000</c:v>
                </c:pt>
                <c:pt idx="1834">
                  <c:v>865081210000000</c:v>
                </c:pt>
                <c:pt idx="1835">
                  <c:v>865083740000000</c:v>
                </c:pt>
                <c:pt idx="1836">
                  <c:v>865086010000000</c:v>
                </c:pt>
                <c:pt idx="1837">
                  <c:v>865089640000000</c:v>
                </c:pt>
                <c:pt idx="1838">
                  <c:v>865091340000000</c:v>
                </c:pt>
                <c:pt idx="1839">
                  <c:v>865093090000000</c:v>
                </c:pt>
                <c:pt idx="1840">
                  <c:v>865095120000000</c:v>
                </c:pt>
                <c:pt idx="1841">
                  <c:v>865097170000000</c:v>
                </c:pt>
                <c:pt idx="1842">
                  <c:v>865099280000000</c:v>
                </c:pt>
                <c:pt idx="1843">
                  <c:v>865101290000000</c:v>
                </c:pt>
                <c:pt idx="1844">
                  <c:v>865103770000000</c:v>
                </c:pt>
                <c:pt idx="1845">
                  <c:v>865106270000000</c:v>
                </c:pt>
                <c:pt idx="1846">
                  <c:v>86510820000000</c:v>
                </c:pt>
                <c:pt idx="1847">
                  <c:v>865110630000000</c:v>
                </c:pt>
                <c:pt idx="1848">
                  <c:v>865112180000000</c:v>
                </c:pt>
                <c:pt idx="1849">
                  <c:v>86511410000000</c:v>
                </c:pt>
                <c:pt idx="1850">
                  <c:v>865116890000000</c:v>
                </c:pt>
                <c:pt idx="1851">
                  <c:v>865118750000000</c:v>
                </c:pt>
                <c:pt idx="1852">
                  <c:v>865120710000000</c:v>
                </c:pt>
                <c:pt idx="1853">
                  <c:v>865122990000000</c:v>
                </c:pt>
                <c:pt idx="1854">
                  <c:v>86512470000000</c:v>
                </c:pt>
                <c:pt idx="1855">
                  <c:v>865127250000000</c:v>
                </c:pt>
                <c:pt idx="1856">
                  <c:v>86512960000000</c:v>
                </c:pt>
                <c:pt idx="1857">
                  <c:v>865131750000000</c:v>
                </c:pt>
                <c:pt idx="1858">
                  <c:v>865133920000000</c:v>
                </c:pt>
                <c:pt idx="1859">
                  <c:v>865135570000000</c:v>
                </c:pt>
                <c:pt idx="1860">
                  <c:v>865138930000000</c:v>
                </c:pt>
                <c:pt idx="1861">
                  <c:v>865143780000000</c:v>
                </c:pt>
                <c:pt idx="1862">
                  <c:v>865147920000000</c:v>
                </c:pt>
                <c:pt idx="1863">
                  <c:v>865150410000000</c:v>
                </c:pt>
                <c:pt idx="1864">
                  <c:v>86515350000000</c:v>
                </c:pt>
                <c:pt idx="1865">
                  <c:v>865155530000000</c:v>
                </c:pt>
                <c:pt idx="1866">
                  <c:v>8651580000000</c:v>
                </c:pt>
                <c:pt idx="1867">
                  <c:v>865160210000000</c:v>
                </c:pt>
                <c:pt idx="1868">
                  <c:v>865162840000000</c:v>
                </c:pt>
                <c:pt idx="1869">
                  <c:v>865164630000000</c:v>
                </c:pt>
                <c:pt idx="1870">
                  <c:v>865166820000000</c:v>
                </c:pt>
                <c:pt idx="1871">
                  <c:v>86517070000000</c:v>
                </c:pt>
                <c:pt idx="1872">
                  <c:v>865172890000000</c:v>
                </c:pt>
                <c:pt idx="1873">
                  <c:v>865175010000000</c:v>
                </c:pt>
                <c:pt idx="1874">
                  <c:v>86517690000000</c:v>
                </c:pt>
                <c:pt idx="1875">
                  <c:v>865179230000000</c:v>
                </c:pt>
                <c:pt idx="1876">
                  <c:v>865181340000000</c:v>
                </c:pt>
                <c:pt idx="1877">
                  <c:v>865183420000000</c:v>
                </c:pt>
                <c:pt idx="1878">
                  <c:v>865186470000000</c:v>
                </c:pt>
                <c:pt idx="1879">
                  <c:v>865188720000000</c:v>
                </c:pt>
                <c:pt idx="1880">
                  <c:v>865191650000000</c:v>
                </c:pt>
                <c:pt idx="1881">
                  <c:v>865193990000000</c:v>
                </c:pt>
                <c:pt idx="1882">
                  <c:v>865196090000000</c:v>
                </c:pt>
                <c:pt idx="1883">
                  <c:v>865198520000000</c:v>
                </c:pt>
                <c:pt idx="1884">
                  <c:v>865200870000000</c:v>
                </c:pt>
                <c:pt idx="1885">
                  <c:v>865202960000000</c:v>
                </c:pt>
                <c:pt idx="1886">
                  <c:v>865205430000000</c:v>
                </c:pt>
                <c:pt idx="1887">
                  <c:v>865207390000000</c:v>
                </c:pt>
                <c:pt idx="1888">
                  <c:v>865209470000000</c:v>
                </c:pt>
                <c:pt idx="1889">
                  <c:v>865211520000000</c:v>
                </c:pt>
                <c:pt idx="1890">
                  <c:v>865213570000000</c:v>
                </c:pt>
                <c:pt idx="1891">
                  <c:v>865215180000000</c:v>
                </c:pt>
                <c:pt idx="1892">
                  <c:v>865217130000000</c:v>
                </c:pt>
                <c:pt idx="1893">
                  <c:v>865218710000000</c:v>
                </c:pt>
                <c:pt idx="1894">
                  <c:v>86522110000000</c:v>
                </c:pt>
                <c:pt idx="1895">
                  <c:v>865223080000000</c:v>
                </c:pt>
                <c:pt idx="1896">
                  <c:v>865224920000000</c:v>
                </c:pt>
                <c:pt idx="1897">
                  <c:v>865227410000000</c:v>
                </c:pt>
                <c:pt idx="1898">
                  <c:v>865229220000000</c:v>
                </c:pt>
                <c:pt idx="1899">
                  <c:v>865231480000000</c:v>
                </c:pt>
                <c:pt idx="1900">
                  <c:v>865233580000000</c:v>
                </c:pt>
                <c:pt idx="1901">
                  <c:v>865235970000000</c:v>
                </c:pt>
                <c:pt idx="1902">
                  <c:v>865238360000000</c:v>
                </c:pt>
                <c:pt idx="1903">
                  <c:v>865239920000000</c:v>
                </c:pt>
                <c:pt idx="1904">
                  <c:v>865241960000000</c:v>
                </c:pt>
                <c:pt idx="1905">
                  <c:v>865243860000000</c:v>
                </c:pt>
                <c:pt idx="1906">
                  <c:v>865246650000000</c:v>
                </c:pt>
                <c:pt idx="1907">
                  <c:v>865248220000000</c:v>
                </c:pt>
                <c:pt idx="1908">
                  <c:v>865250580000000</c:v>
                </c:pt>
                <c:pt idx="1909">
                  <c:v>865253640000000</c:v>
                </c:pt>
                <c:pt idx="1910">
                  <c:v>865255980000000</c:v>
                </c:pt>
                <c:pt idx="1911">
                  <c:v>865258430000000</c:v>
                </c:pt>
                <c:pt idx="1912">
                  <c:v>865260780000000</c:v>
                </c:pt>
                <c:pt idx="1913">
                  <c:v>865263750000000</c:v>
                </c:pt>
                <c:pt idx="1914">
                  <c:v>86526620000000</c:v>
                </c:pt>
                <c:pt idx="1915">
                  <c:v>86526840000000</c:v>
                </c:pt>
                <c:pt idx="1916">
                  <c:v>865270670000000</c:v>
                </c:pt>
                <c:pt idx="1917">
                  <c:v>865273390000000</c:v>
                </c:pt>
                <c:pt idx="1918">
                  <c:v>865275480000000</c:v>
                </c:pt>
                <c:pt idx="1919">
                  <c:v>865278460000000</c:v>
                </c:pt>
                <c:pt idx="1920">
                  <c:v>865280350000000</c:v>
                </c:pt>
                <c:pt idx="1921">
                  <c:v>865283180000000</c:v>
                </c:pt>
                <c:pt idx="1922">
                  <c:v>865285450000000</c:v>
                </c:pt>
                <c:pt idx="1923">
                  <c:v>865287230000000</c:v>
                </c:pt>
                <c:pt idx="1924">
                  <c:v>865288650000000</c:v>
                </c:pt>
                <c:pt idx="1925">
                  <c:v>865290890000000</c:v>
                </c:pt>
                <c:pt idx="1926">
                  <c:v>865294190000000</c:v>
                </c:pt>
                <c:pt idx="1927">
                  <c:v>865296430000000</c:v>
                </c:pt>
                <c:pt idx="1928">
                  <c:v>865299140000000</c:v>
                </c:pt>
                <c:pt idx="1929">
                  <c:v>865300870000000</c:v>
                </c:pt>
                <c:pt idx="1930">
                  <c:v>865303190000000</c:v>
                </c:pt>
                <c:pt idx="1931">
                  <c:v>865304630000000</c:v>
                </c:pt>
                <c:pt idx="1932">
                  <c:v>865306380000000</c:v>
                </c:pt>
                <c:pt idx="1933">
                  <c:v>865308570000000</c:v>
                </c:pt>
                <c:pt idx="1934">
                  <c:v>86531010000000</c:v>
                </c:pt>
                <c:pt idx="1935">
                  <c:v>865312450000000</c:v>
                </c:pt>
                <c:pt idx="1936">
                  <c:v>865314950000000</c:v>
                </c:pt>
                <c:pt idx="1937">
                  <c:v>865317790000000</c:v>
                </c:pt>
                <c:pt idx="1938">
                  <c:v>865320250000000</c:v>
                </c:pt>
                <c:pt idx="1939">
                  <c:v>865322160000000</c:v>
                </c:pt>
                <c:pt idx="1940">
                  <c:v>865323910000000</c:v>
                </c:pt>
                <c:pt idx="1941">
                  <c:v>865325450000000</c:v>
                </c:pt>
                <c:pt idx="1942">
                  <c:v>865327410000000</c:v>
                </c:pt>
                <c:pt idx="1943">
                  <c:v>865328950000000</c:v>
                </c:pt>
                <c:pt idx="1944">
                  <c:v>865330660000000</c:v>
                </c:pt>
                <c:pt idx="1945">
                  <c:v>865332440000000</c:v>
                </c:pt>
                <c:pt idx="1946">
                  <c:v>865333850000000</c:v>
                </c:pt>
                <c:pt idx="1947">
                  <c:v>865336080000000</c:v>
                </c:pt>
                <c:pt idx="1948">
                  <c:v>865338150000000</c:v>
                </c:pt>
                <c:pt idx="1949">
                  <c:v>865340160000000</c:v>
                </c:pt>
                <c:pt idx="1950">
                  <c:v>865341860000000</c:v>
                </c:pt>
                <c:pt idx="1951">
                  <c:v>86534420000000</c:v>
                </c:pt>
                <c:pt idx="1952">
                  <c:v>865346680000000</c:v>
                </c:pt>
                <c:pt idx="1953">
                  <c:v>86534920000000</c:v>
                </c:pt>
                <c:pt idx="1954">
                  <c:v>865351530000000</c:v>
                </c:pt>
                <c:pt idx="1955">
                  <c:v>865353870000000</c:v>
                </c:pt>
                <c:pt idx="1956">
                  <c:v>865356480000000</c:v>
                </c:pt>
                <c:pt idx="1957">
                  <c:v>865358660000000</c:v>
                </c:pt>
                <c:pt idx="1958">
                  <c:v>865360820000000</c:v>
                </c:pt>
                <c:pt idx="1959">
                  <c:v>865363040000000</c:v>
                </c:pt>
                <c:pt idx="1960">
                  <c:v>865364540000000</c:v>
                </c:pt>
                <c:pt idx="1961">
                  <c:v>865367520000000</c:v>
                </c:pt>
                <c:pt idx="1962">
                  <c:v>865369850000000</c:v>
                </c:pt>
                <c:pt idx="1963">
                  <c:v>865372050000000</c:v>
                </c:pt>
                <c:pt idx="1964">
                  <c:v>865374720000000</c:v>
                </c:pt>
                <c:pt idx="1965">
                  <c:v>865377630000000</c:v>
                </c:pt>
                <c:pt idx="1966">
                  <c:v>865380330000000</c:v>
                </c:pt>
                <c:pt idx="1967">
                  <c:v>865382860000000</c:v>
                </c:pt>
                <c:pt idx="1968">
                  <c:v>86538660000000</c:v>
                </c:pt>
                <c:pt idx="1969">
                  <c:v>865388630000000</c:v>
                </c:pt>
                <c:pt idx="1970">
                  <c:v>865391130000000</c:v>
                </c:pt>
                <c:pt idx="1971">
                  <c:v>865392650000000</c:v>
                </c:pt>
                <c:pt idx="1972">
                  <c:v>865396460000000</c:v>
                </c:pt>
                <c:pt idx="1973">
                  <c:v>865398790000000</c:v>
                </c:pt>
                <c:pt idx="1974">
                  <c:v>86540140000000</c:v>
                </c:pt>
                <c:pt idx="1975">
                  <c:v>865403340000000</c:v>
                </c:pt>
                <c:pt idx="1976">
                  <c:v>865405910000000</c:v>
                </c:pt>
                <c:pt idx="1977">
                  <c:v>865408860000000</c:v>
                </c:pt>
                <c:pt idx="1978">
                  <c:v>865411760000000</c:v>
                </c:pt>
                <c:pt idx="1979">
                  <c:v>865413440000000</c:v>
                </c:pt>
                <c:pt idx="1980">
                  <c:v>865415870000000</c:v>
                </c:pt>
                <c:pt idx="1981">
                  <c:v>865417660000000</c:v>
                </c:pt>
                <c:pt idx="1982">
                  <c:v>86541930000000</c:v>
                </c:pt>
                <c:pt idx="1983">
                  <c:v>865421220000000</c:v>
                </c:pt>
                <c:pt idx="1984">
                  <c:v>865422950000000</c:v>
                </c:pt>
                <c:pt idx="1985">
                  <c:v>865424880000000</c:v>
                </c:pt>
                <c:pt idx="1986">
                  <c:v>865426440000000</c:v>
                </c:pt>
                <c:pt idx="1987">
                  <c:v>865429140000000</c:v>
                </c:pt>
                <c:pt idx="1988">
                  <c:v>865431550000000</c:v>
                </c:pt>
                <c:pt idx="1989">
                  <c:v>865432840000000</c:v>
                </c:pt>
                <c:pt idx="1990">
                  <c:v>865434460000000</c:v>
                </c:pt>
                <c:pt idx="1991">
                  <c:v>865436470000000</c:v>
                </c:pt>
                <c:pt idx="1992">
                  <c:v>865439030000000</c:v>
                </c:pt>
                <c:pt idx="1993">
                  <c:v>865440750000000</c:v>
                </c:pt>
                <c:pt idx="1994">
                  <c:v>865442480000000</c:v>
                </c:pt>
                <c:pt idx="1995">
                  <c:v>865444090000000</c:v>
                </c:pt>
                <c:pt idx="1996">
                  <c:v>865445890000000</c:v>
                </c:pt>
                <c:pt idx="1997">
                  <c:v>865448290000000</c:v>
                </c:pt>
                <c:pt idx="1998">
                  <c:v>865450390000000</c:v>
                </c:pt>
                <c:pt idx="1999">
                  <c:v>865452730000000</c:v>
                </c:pt>
                <c:pt idx="2000">
                  <c:v>865455520000000</c:v>
                </c:pt>
                <c:pt idx="2001">
                  <c:v>865457910000000</c:v>
                </c:pt>
                <c:pt idx="2002">
                  <c:v>865460380000000</c:v>
                </c:pt>
                <c:pt idx="2003">
                  <c:v>865462810000000</c:v>
                </c:pt>
                <c:pt idx="2004">
                  <c:v>865465110000000</c:v>
                </c:pt>
                <c:pt idx="2005">
                  <c:v>865468290000000</c:v>
                </c:pt>
                <c:pt idx="2006">
                  <c:v>865473050000000</c:v>
                </c:pt>
                <c:pt idx="2007">
                  <c:v>865475130000000</c:v>
                </c:pt>
                <c:pt idx="2008">
                  <c:v>865478270000000</c:v>
                </c:pt>
                <c:pt idx="2009">
                  <c:v>865481220000000</c:v>
                </c:pt>
                <c:pt idx="2010">
                  <c:v>865484040000000</c:v>
                </c:pt>
                <c:pt idx="2011">
                  <c:v>865487390000000</c:v>
                </c:pt>
                <c:pt idx="2012">
                  <c:v>865489830000000</c:v>
                </c:pt>
                <c:pt idx="2013">
                  <c:v>865492830000000</c:v>
                </c:pt>
                <c:pt idx="2014">
                  <c:v>865494750000000</c:v>
                </c:pt>
                <c:pt idx="2015">
                  <c:v>865497330000000</c:v>
                </c:pt>
                <c:pt idx="2016">
                  <c:v>865498970000000</c:v>
                </c:pt>
                <c:pt idx="2017">
                  <c:v>865501860000000</c:v>
                </c:pt>
                <c:pt idx="2018">
                  <c:v>865504660000000</c:v>
                </c:pt>
                <c:pt idx="2019">
                  <c:v>865508430000000</c:v>
                </c:pt>
                <c:pt idx="2020">
                  <c:v>865510370000000</c:v>
                </c:pt>
                <c:pt idx="2021">
                  <c:v>865513270000000</c:v>
                </c:pt>
                <c:pt idx="2022">
                  <c:v>86551550000000</c:v>
                </c:pt>
                <c:pt idx="2023">
                  <c:v>86551810000000</c:v>
                </c:pt>
                <c:pt idx="2024">
                  <c:v>865519680000000</c:v>
                </c:pt>
                <c:pt idx="2025">
                  <c:v>86552210000000</c:v>
                </c:pt>
                <c:pt idx="2026">
                  <c:v>865524570000000</c:v>
                </c:pt>
                <c:pt idx="2027">
                  <c:v>865527720000000</c:v>
                </c:pt>
                <c:pt idx="2028">
                  <c:v>865531120000000</c:v>
                </c:pt>
                <c:pt idx="2029">
                  <c:v>865533690000000</c:v>
                </c:pt>
                <c:pt idx="2030">
                  <c:v>865536290000000</c:v>
                </c:pt>
                <c:pt idx="2031">
                  <c:v>865539450000000</c:v>
                </c:pt>
                <c:pt idx="2032">
                  <c:v>865542520000000</c:v>
                </c:pt>
                <c:pt idx="2033">
                  <c:v>865545220000000</c:v>
                </c:pt>
                <c:pt idx="2034">
                  <c:v>865549410000000</c:v>
                </c:pt>
                <c:pt idx="2035">
                  <c:v>86555170000000</c:v>
                </c:pt>
                <c:pt idx="2036">
                  <c:v>865554110000000</c:v>
                </c:pt>
                <c:pt idx="2037">
                  <c:v>865556040000000</c:v>
                </c:pt>
                <c:pt idx="2038">
                  <c:v>865558940000000</c:v>
                </c:pt>
                <c:pt idx="2039">
                  <c:v>865561510000000</c:v>
                </c:pt>
                <c:pt idx="2040">
                  <c:v>865564010000000</c:v>
                </c:pt>
                <c:pt idx="2041">
                  <c:v>86556650000000</c:v>
                </c:pt>
                <c:pt idx="2042">
                  <c:v>865568910000000</c:v>
                </c:pt>
                <c:pt idx="2043">
                  <c:v>865571270000000</c:v>
                </c:pt>
                <c:pt idx="2044">
                  <c:v>865573310000000</c:v>
                </c:pt>
                <c:pt idx="2045">
                  <c:v>8655750000000</c:v>
                </c:pt>
                <c:pt idx="2046">
                  <c:v>865577990000000</c:v>
                </c:pt>
                <c:pt idx="2047">
                  <c:v>865580580000000</c:v>
                </c:pt>
                <c:pt idx="2048">
                  <c:v>86558360000000</c:v>
                </c:pt>
                <c:pt idx="2049">
                  <c:v>865587780000000</c:v>
                </c:pt>
                <c:pt idx="2050">
                  <c:v>865589880000000</c:v>
                </c:pt>
                <c:pt idx="2051">
                  <c:v>865591910000000</c:v>
                </c:pt>
                <c:pt idx="2052">
                  <c:v>865593820000000</c:v>
                </c:pt>
                <c:pt idx="2053">
                  <c:v>865596840000000</c:v>
                </c:pt>
                <c:pt idx="2054">
                  <c:v>865598950000000</c:v>
                </c:pt>
                <c:pt idx="2055">
                  <c:v>865601590000000</c:v>
                </c:pt>
                <c:pt idx="2056">
                  <c:v>865605620000000</c:v>
                </c:pt>
                <c:pt idx="2057">
                  <c:v>86560820000000</c:v>
                </c:pt>
                <c:pt idx="2058">
                  <c:v>865610560000000</c:v>
                </c:pt>
                <c:pt idx="2059">
                  <c:v>865612880000000</c:v>
                </c:pt>
                <c:pt idx="2060">
                  <c:v>865614980000000</c:v>
                </c:pt>
                <c:pt idx="2061">
                  <c:v>865617690000000</c:v>
                </c:pt>
                <c:pt idx="2062">
                  <c:v>865620160000000</c:v>
                </c:pt>
                <c:pt idx="2063">
                  <c:v>865622190000000</c:v>
                </c:pt>
                <c:pt idx="2064">
                  <c:v>865624960000000</c:v>
                </c:pt>
                <c:pt idx="2065">
                  <c:v>865628650000000</c:v>
                </c:pt>
                <c:pt idx="2066">
                  <c:v>865631970000000</c:v>
                </c:pt>
                <c:pt idx="2067">
                  <c:v>865634420000000</c:v>
                </c:pt>
                <c:pt idx="2068">
                  <c:v>865637810000000</c:v>
                </c:pt>
                <c:pt idx="2069">
                  <c:v>865640130000000</c:v>
                </c:pt>
                <c:pt idx="2070">
                  <c:v>865642420000000</c:v>
                </c:pt>
                <c:pt idx="2071">
                  <c:v>865643870000000</c:v>
                </c:pt>
                <c:pt idx="2072">
                  <c:v>865645760000000</c:v>
                </c:pt>
                <c:pt idx="2073">
                  <c:v>865648160000000</c:v>
                </c:pt>
                <c:pt idx="2074">
                  <c:v>865650210000000</c:v>
                </c:pt>
                <c:pt idx="2075">
                  <c:v>865652410000000</c:v>
                </c:pt>
                <c:pt idx="2076">
                  <c:v>86565370000000</c:v>
                </c:pt>
                <c:pt idx="2077">
                  <c:v>865655790000000</c:v>
                </c:pt>
                <c:pt idx="2078">
                  <c:v>865658610000000</c:v>
                </c:pt>
                <c:pt idx="2079">
                  <c:v>865662450000000</c:v>
                </c:pt>
                <c:pt idx="2080">
                  <c:v>865665810000000</c:v>
                </c:pt>
                <c:pt idx="2081">
                  <c:v>865668420000000</c:v>
                </c:pt>
                <c:pt idx="2082">
                  <c:v>86567270000000</c:v>
                </c:pt>
                <c:pt idx="2083">
                  <c:v>865677680000000</c:v>
                </c:pt>
                <c:pt idx="2084">
                  <c:v>865680580000000</c:v>
                </c:pt>
                <c:pt idx="2085">
                  <c:v>865682570000000</c:v>
                </c:pt>
                <c:pt idx="2086">
                  <c:v>865685490000000</c:v>
                </c:pt>
                <c:pt idx="2087">
                  <c:v>865688040000000</c:v>
                </c:pt>
                <c:pt idx="2088">
                  <c:v>865689970000000</c:v>
                </c:pt>
                <c:pt idx="2089">
                  <c:v>865692430000000</c:v>
                </c:pt>
                <c:pt idx="2090">
                  <c:v>865694320000000</c:v>
                </c:pt>
                <c:pt idx="2091">
                  <c:v>865696010000000</c:v>
                </c:pt>
                <c:pt idx="2092">
                  <c:v>865698660000000</c:v>
                </c:pt>
                <c:pt idx="2093">
                  <c:v>865700720000000</c:v>
                </c:pt>
                <c:pt idx="2094">
                  <c:v>865702330000000</c:v>
                </c:pt>
                <c:pt idx="2095">
                  <c:v>865704950000000</c:v>
                </c:pt>
                <c:pt idx="2096">
                  <c:v>865707150000000</c:v>
                </c:pt>
                <c:pt idx="2097">
                  <c:v>865709310000000</c:v>
                </c:pt>
                <c:pt idx="2098">
                  <c:v>865711750000000</c:v>
                </c:pt>
                <c:pt idx="2099">
                  <c:v>865714270000000</c:v>
                </c:pt>
                <c:pt idx="2100">
                  <c:v>865716730000000</c:v>
                </c:pt>
                <c:pt idx="2101">
                  <c:v>865718930000000</c:v>
                </c:pt>
                <c:pt idx="2102">
                  <c:v>865721480000000</c:v>
                </c:pt>
                <c:pt idx="2103">
                  <c:v>86572350000000</c:v>
                </c:pt>
                <c:pt idx="2104">
                  <c:v>865726830000000</c:v>
                </c:pt>
                <c:pt idx="2105">
                  <c:v>865729230000000</c:v>
                </c:pt>
                <c:pt idx="2106">
                  <c:v>865732660000000</c:v>
                </c:pt>
                <c:pt idx="2107">
                  <c:v>865734020000000</c:v>
                </c:pt>
                <c:pt idx="2108">
                  <c:v>865736140000000</c:v>
                </c:pt>
                <c:pt idx="2109">
                  <c:v>865739140000000</c:v>
                </c:pt>
                <c:pt idx="2110">
                  <c:v>865741490000000</c:v>
                </c:pt>
                <c:pt idx="2111">
                  <c:v>865743970000000</c:v>
                </c:pt>
                <c:pt idx="2112">
                  <c:v>86574640000000</c:v>
                </c:pt>
                <c:pt idx="2113">
                  <c:v>865748840000000</c:v>
                </c:pt>
                <c:pt idx="2114">
                  <c:v>865751420000000</c:v>
                </c:pt>
                <c:pt idx="2115">
                  <c:v>865754260000000</c:v>
                </c:pt>
                <c:pt idx="2116">
                  <c:v>865756420000000</c:v>
                </c:pt>
                <c:pt idx="2117">
                  <c:v>865758810000000</c:v>
                </c:pt>
                <c:pt idx="2118">
                  <c:v>86576030000000</c:v>
                </c:pt>
                <c:pt idx="2119">
                  <c:v>865762670000000</c:v>
                </c:pt>
                <c:pt idx="2120">
                  <c:v>865764990000000</c:v>
                </c:pt>
                <c:pt idx="2121">
                  <c:v>86576780000000</c:v>
                </c:pt>
                <c:pt idx="2122">
                  <c:v>86576990000000</c:v>
                </c:pt>
                <c:pt idx="2123">
                  <c:v>865772390000000</c:v>
                </c:pt>
                <c:pt idx="2124">
                  <c:v>865774820000000</c:v>
                </c:pt>
                <c:pt idx="2125">
                  <c:v>865778160000000</c:v>
                </c:pt>
                <c:pt idx="2126">
                  <c:v>865781070000000</c:v>
                </c:pt>
                <c:pt idx="2127">
                  <c:v>865784170000000</c:v>
                </c:pt>
                <c:pt idx="2128">
                  <c:v>86578740000000</c:v>
                </c:pt>
                <c:pt idx="2129">
                  <c:v>865791130000000</c:v>
                </c:pt>
                <c:pt idx="2130">
                  <c:v>865793250000000</c:v>
                </c:pt>
                <c:pt idx="2131">
                  <c:v>865796010000000</c:v>
                </c:pt>
                <c:pt idx="2132">
                  <c:v>865797630000000</c:v>
                </c:pt>
                <c:pt idx="2133">
                  <c:v>865800370000000</c:v>
                </c:pt>
                <c:pt idx="2134">
                  <c:v>865803130000000</c:v>
                </c:pt>
                <c:pt idx="2135">
                  <c:v>865805430000000</c:v>
                </c:pt>
                <c:pt idx="2136">
                  <c:v>865809410000000</c:v>
                </c:pt>
                <c:pt idx="2137">
                  <c:v>865812290000000</c:v>
                </c:pt>
                <c:pt idx="2138">
                  <c:v>865814060000000</c:v>
                </c:pt>
                <c:pt idx="2139">
                  <c:v>865816210000000</c:v>
                </c:pt>
                <c:pt idx="2140">
                  <c:v>865818310000000</c:v>
                </c:pt>
                <c:pt idx="2141">
                  <c:v>865821290000000</c:v>
                </c:pt>
                <c:pt idx="2142">
                  <c:v>865824720000000</c:v>
                </c:pt>
                <c:pt idx="2143">
                  <c:v>865827640000000</c:v>
                </c:pt>
                <c:pt idx="2144">
                  <c:v>865830390000000</c:v>
                </c:pt>
                <c:pt idx="2145">
                  <c:v>865833820000000</c:v>
                </c:pt>
                <c:pt idx="2146">
                  <c:v>865835990000000</c:v>
                </c:pt>
                <c:pt idx="2147">
                  <c:v>865838870000000</c:v>
                </c:pt>
                <c:pt idx="2148">
                  <c:v>865842240000000</c:v>
                </c:pt>
                <c:pt idx="2149">
                  <c:v>865844380000000</c:v>
                </c:pt>
                <c:pt idx="2150">
                  <c:v>865847240000000</c:v>
                </c:pt>
                <c:pt idx="2151">
                  <c:v>865849470000000</c:v>
                </c:pt>
                <c:pt idx="2152">
                  <c:v>865851670000000</c:v>
                </c:pt>
                <c:pt idx="2153">
                  <c:v>865853730000000</c:v>
                </c:pt>
                <c:pt idx="2154">
                  <c:v>865856250000000</c:v>
                </c:pt>
                <c:pt idx="2155">
                  <c:v>86585930000000</c:v>
                </c:pt>
                <c:pt idx="2156">
                  <c:v>865860840000000</c:v>
                </c:pt>
                <c:pt idx="2157">
                  <c:v>865863570000000</c:v>
                </c:pt>
                <c:pt idx="2158">
                  <c:v>865865790000000</c:v>
                </c:pt>
                <c:pt idx="2159">
                  <c:v>865868570000000</c:v>
                </c:pt>
                <c:pt idx="2160">
                  <c:v>8658710000000</c:v>
                </c:pt>
                <c:pt idx="2161">
                  <c:v>865872390000000</c:v>
                </c:pt>
                <c:pt idx="2162">
                  <c:v>865875750000000</c:v>
                </c:pt>
                <c:pt idx="2163">
                  <c:v>865878080000000</c:v>
                </c:pt>
                <c:pt idx="2164">
                  <c:v>865881290000000</c:v>
                </c:pt>
                <c:pt idx="2165">
                  <c:v>865882880000000</c:v>
                </c:pt>
                <c:pt idx="2166">
                  <c:v>8658850000000</c:v>
                </c:pt>
                <c:pt idx="2167">
                  <c:v>865887630000000</c:v>
                </c:pt>
                <c:pt idx="2168">
                  <c:v>865889670000000</c:v>
                </c:pt>
                <c:pt idx="2169">
                  <c:v>865891950000000</c:v>
                </c:pt>
                <c:pt idx="2170">
                  <c:v>865893580000000</c:v>
                </c:pt>
                <c:pt idx="2171">
                  <c:v>865896090000000</c:v>
                </c:pt>
                <c:pt idx="2172">
                  <c:v>865897740000000</c:v>
                </c:pt>
                <c:pt idx="2173">
                  <c:v>865900650000000</c:v>
                </c:pt>
                <c:pt idx="2174">
                  <c:v>865902340000000</c:v>
                </c:pt>
                <c:pt idx="2175">
                  <c:v>865905120000000</c:v>
                </c:pt>
                <c:pt idx="2176">
                  <c:v>865907720000000</c:v>
                </c:pt>
                <c:pt idx="2177">
                  <c:v>865909780000000</c:v>
                </c:pt>
                <c:pt idx="2178">
                  <c:v>865912980000000</c:v>
                </c:pt>
                <c:pt idx="2179">
                  <c:v>865915780000000</c:v>
                </c:pt>
                <c:pt idx="2180">
                  <c:v>865918040000000</c:v>
                </c:pt>
                <c:pt idx="2181">
                  <c:v>865920020000000</c:v>
                </c:pt>
                <c:pt idx="2182">
                  <c:v>865921790000000</c:v>
                </c:pt>
                <c:pt idx="2183">
                  <c:v>865924040000000</c:v>
                </c:pt>
                <c:pt idx="2184">
                  <c:v>86592540000000</c:v>
                </c:pt>
                <c:pt idx="2185">
                  <c:v>865928730000000</c:v>
                </c:pt>
                <c:pt idx="2186">
                  <c:v>865933820000000</c:v>
                </c:pt>
                <c:pt idx="2187">
                  <c:v>865940630000000</c:v>
                </c:pt>
                <c:pt idx="2188">
                  <c:v>865943940000000</c:v>
                </c:pt>
                <c:pt idx="2189">
                  <c:v>865946580000000</c:v>
                </c:pt>
                <c:pt idx="2190">
                  <c:v>865948910000000</c:v>
                </c:pt>
                <c:pt idx="2191">
                  <c:v>865951120000000</c:v>
                </c:pt>
                <c:pt idx="2192">
                  <c:v>865953490000000</c:v>
                </c:pt>
                <c:pt idx="2193">
                  <c:v>865955840000000</c:v>
                </c:pt>
                <c:pt idx="2194">
                  <c:v>865957810000000</c:v>
                </c:pt>
                <c:pt idx="2195">
                  <c:v>865959440000000</c:v>
                </c:pt>
                <c:pt idx="2196">
                  <c:v>865962650000000</c:v>
                </c:pt>
                <c:pt idx="2197">
                  <c:v>865965260000000</c:v>
                </c:pt>
                <c:pt idx="2198">
                  <c:v>865970260000000</c:v>
                </c:pt>
                <c:pt idx="2199">
                  <c:v>865973670000000</c:v>
                </c:pt>
                <c:pt idx="2200">
                  <c:v>865976180000000</c:v>
                </c:pt>
                <c:pt idx="2201">
                  <c:v>865978260000000</c:v>
                </c:pt>
                <c:pt idx="2202">
                  <c:v>865980640000000</c:v>
                </c:pt>
                <c:pt idx="2203">
                  <c:v>865983990000000</c:v>
                </c:pt>
                <c:pt idx="2204">
                  <c:v>865985420000000</c:v>
                </c:pt>
                <c:pt idx="2205">
                  <c:v>86598870000000</c:v>
                </c:pt>
                <c:pt idx="2206">
                  <c:v>86599220000000</c:v>
                </c:pt>
                <c:pt idx="2207">
                  <c:v>865995340000000</c:v>
                </c:pt>
                <c:pt idx="2208">
                  <c:v>865998520000000</c:v>
                </c:pt>
                <c:pt idx="2209">
                  <c:v>86600170000000</c:v>
                </c:pt>
                <c:pt idx="2210">
                  <c:v>866004820000000</c:v>
                </c:pt>
                <c:pt idx="2211">
                  <c:v>866007830000000</c:v>
                </c:pt>
                <c:pt idx="2212">
                  <c:v>866010140000000</c:v>
                </c:pt>
                <c:pt idx="2213">
                  <c:v>866013050000000</c:v>
                </c:pt>
                <c:pt idx="2214">
                  <c:v>866014780000000</c:v>
                </c:pt>
                <c:pt idx="2215">
                  <c:v>866016750000000</c:v>
                </c:pt>
                <c:pt idx="2216">
                  <c:v>866021250000000</c:v>
                </c:pt>
                <c:pt idx="2217">
                  <c:v>866024530000000</c:v>
                </c:pt>
                <c:pt idx="2218">
                  <c:v>866027320000000</c:v>
                </c:pt>
                <c:pt idx="2219">
                  <c:v>866029590000000</c:v>
                </c:pt>
                <c:pt idx="2220">
                  <c:v>866031760000000</c:v>
                </c:pt>
                <c:pt idx="2221">
                  <c:v>866033910000000</c:v>
                </c:pt>
                <c:pt idx="2222">
                  <c:v>866036180000000</c:v>
                </c:pt>
                <c:pt idx="2223">
                  <c:v>866038510000000</c:v>
                </c:pt>
                <c:pt idx="2224">
                  <c:v>866040380000000</c:v>
                </c:pt>
                <c:pt idx="2225">
                  <c:v>866042410000000</c:v>
                </c:pt>
                <c:pt idx="2226">
                  <c:v>866044620000000</c:v>
                </c:pt>
                <c:pt idx="2227">
                  <c:v>866049760000000</c:v>
                </c:pt>
                <c:pt idx="2228">
                  <c:v>866052240000000</c:v>
                </c:pt>
                <c:pt idx="2229">
                  <c:v>866054350000000</c:v>
                </c:pt>
                <c:pt idx="2230">
                  <c:v>866055720000000</c:v>
                </c:pt>
                <c:pt idx="2231">
                  <c:v>866057750000000</c:v>
                </c:pt>
                <c:pt idx="2232">
                  <c:v>866060120000000</c:v>
                </c:pt>
                <c:pt idx="2233">
                  <c:v>86606260000000</c:v>
                </c:pt>
                <c:pt idx="2234">
                  <c:v>866064580000000</c:v>
                </c:pt>
                <c:pt idx="2235">
                  <c:v>866066970000000</c:v>
                </c:pt>
                <c:pt idx="2236">
                  <c:v>866069810000000</c:v>
                </c:pt>
                <c:pt idx="2237">
                  <c:v>866072010000000</c:v>
                </c:pt>
                <c:pt idx="2238">
                  <c:v>866073880000000</c:v>
                </c:pt>
                <c:pt idx="2239">
                  <c:v>866077080000000</c:v>
                </c:pt>
                <c:pt idx="2240">
                  <c:v>866079820000000</c:v>
                </c:pt>
                <c:pt idx="2241">
                  <c:v>866081930000000</c:v>
                </c:pt>
                <c:pt idx="2242">
                  <c:v>866083710000000</c:v>
                </c:pt>
                <c:pt idx="2243">
                  <c:v>866085520000000</c:v>
                </c:pt>
                <c:pt idx="2244">
                  <c:v>866088360000000</c:v>
                </c:pt>
                <c:pt idx="2245">
                  <c:v>866091590000000</c:v>
                </c:pt>
                <c:pt idx="2246">
                  <c:v>866093670000000</c:v>
                </c:pt>
                <c:pt idx="2247">
                  <c:v>866096140000000</c:v>
                </c:pt>
                <c:pt idx="2248">
                  <c:v>866098630000000</c:v>
                </c:pt>
                <c:pt idx="2249">
                  <c:v>866099890000000</c:v>
                </c:pt>
                <c:pt idx="2250">
                  <c:v>866102130000000</c:v>
                </c:pt>
                <c:pt idx="2251">
                  <c:v>866104390000000</c:v>
                </c:pt>
                <c:pt idx="2252">
                  <c:v>866107590000000</c:v>
                </c:pt>
                <c:pt idx="2253">
                  <c:v>866109860000000</c:v>
                </c:pt>
                <c:pt idx="2254">
                  <c:v>866111650000000</c:v>
                </c:pt>
                <c:pt idx="2255">
                  <c:v>86611350000000</c:v>
                </c:pt>
                <c:pt idx="2256">
                  <c:v>866116740000000</c:v>
                </c:pt>
                <c:pt idx="2257">
                  <c:v>866119050000000</c:v>
                </c:pt>
                <c:pt idx="2258">
                  <c:v>866121480000000</c:v>
                </c:pt>
                <c:pt idx="2259">
                  <c:v>866123510000000</c:v>
                </c:pt>
                <c:pt idx="2260">
                  <c:v>866124740000000</c:v>
                </c:pt>
                <c:pt idx="2261">
                  <c:v>866129090000000</c:v>
                </c:pt>
                <c:pt idx="2262">
                  <c:v>866131290000000</c:v>
                </c:pt>
                <c:pt idx="2263">
                  <c:v>86613350000000</c:v>
                </c:pt>
                <c:pt idx="2264">
                  <c:v>866135730000000</c:v>
                </c:pt>
                <c:pt idx="2265">
                  <c:v>866137720000000</c:v>
                </c:pt>
                <c:pt idx="2266">
                  <c:v>866140060000000</c:v>
                </c:pt>
                <c:pt idx="2267">
                  <c:v>866141820000000</c:v>
                </c:pt>
                <c:pt idx="2268">
                  <c:v>8661440000000</c:v>
                </c:pt>
                <c:pt idx="2269">
                  <c:v>866145510000000</c:v>
                </c:pt>
                <c:pt idx="2270">
                  <c:v>866147280000000</c:v>
                </c:pt>
                <c:pt idx="2271">
                  <c:v>866149180000000</c:v>
                </c:pt>
                <c:pt idx="2272">
                  <c:v>866151750000000</c:v>
                </c:pt>
                <c:pt idx="2273">
                  <c:v>866153960000000</c:v>
                </c:pt>
                <c:pt idx="2274">
                  <c:v>866155550000000</c:v>
                </c:pt>
                <c:pt idx="2275">
                  <c:v>866157860000000</c:v>
                </c:pt>
                <c:pt idx="2276">
                  <c:v>866159430000000</c:v>
                </c:pt>
                <c:pt idx="2277">
                  <c:v>866161560000000</c:v>
                </c:pt>
                <c:pt idx="2278">
                  <c:v>866163680000000</c:v>
                </c:pt>
                <c:pt idx="2279">
                  <c:v>866166280000000</c:v>
                </c:pt>
                <c:pt idx="2280">
                  <c:v>86616930000000</c:v>
                </c:pt>
                <c:pt idx="2281">
                  <c:v>866171650000000</c:v>
                </c:pt>
                <c:pt idx="2282">
                  <c:v>866174090000000</c:v>
                </c:pt>
                <c:pt idx="2283">
                  <c:v>86617620000000</c:v>
                </c:pt>
                <c:pt idx="2284">
                  <c:v>866178870000000</c:v>
                </c:pt>
                <c:pt idx="2285">
                  <c:v>866181380000000</c:v>
                </c:pt>
                <c:pt idx="2286">
                  <c:v>866183960000000</c:v>
                </c:pt>
                <c:pt idx="2287">
                  <c:v>866186370000000</c:v>
                </c:pt>
                <c:pt idx="2288">
                  <c:v>866189730000000</c:v>
                </c:pt>
                <c:pt idx="2289">
                  <c:v>866191670000000</c:v>
                </c:pt>
                <c:pt idx="2290">
                  <c:v>866194120000000</c:v>
                </c:pt>
                <c:pt idx="2291">
                  <c:v>866196320000000</c:v>
                </c:pt>
                <c:pt idx="2292">
                  <c:v>866198490000000</c:v>
                </c:pt>
                <c:pt idx="2293">
                  <c:v>866200690000000</c:v>
                </c:pt>
                <c:pt idx="2294">
                  <c:v>866203290000000</c:v>
                </c:pt>
                <c:pt idx="2295">
                  <c:v>866205990000000</c:v>
                </c:pt>
                <c:pt idx="2296">
                  <c:v>866208750000000</c:v>
                </c:pt>
                <c:pt idx="2297">
                  <c:v>866211160000000</c:v>
                </c:pt>
                <c:pt idx="2298">
                  <c:v>866213750000000</c:v>
                </c:pt>
                <c:pt idx="2299">
                  <c:v>866216070000000</c:v>
                </c:pt>
                <c:pt idx="2300">
                  <c:v>866218410000000</c:v>
                </c:pt>
                <c:pt idx="2301">
                  <c:v>866220970000000</c:v>
                </c:pt>
                <c:pt idx="2302">
                  <c:v>866223530000000</c:v>
                </c:pt>
                <c:pt idx="2303">
                  <c:v>866225670000000</c:v>
                </c:pt>
                <c:pt idx="2304">
                  <c:v>866227750000000</c:v>
                </c:pt>
                <c:pt idx="2305">
                  <c:v>866229690000000</c:v>
                </c:pt>
                <c:pt idx="2306">
                  <c:v>866231910000000</c:v>
                </c:pt>
                <c:pt idx="2307">
                  <c:v>866234390000000</c:v>
                </c:pt>
                <c:pt idx="2308">
                  <c:v>866236510000000</c:v>
                </c:pt>
                <c:pt idx="2309">
                  <c:v>866238890000000</c:v>
                </c:pt>
                <c:pt idx="2310">
                  <c:v>866241340000000</c:v>
                </c:pt>
                <c:pt idx="2311">
                  <c:v>866243090000000</c:v>
                </c:pt>
                <c:pt idx="2312">
                  <c:v>866244740000000</c:v>
                </c:pt>
                <c:pt idx="2313">
                  <c:v>866247140000000</c:v>
                </c:pt>
                <c:pt idx="2314">
                  <c:v>866248550000000</c:v>
                </c:pt>
                <c:pt idx="2315">
                  <c:v>866250960000000</c:v>
                </c:pt>
                <c:pt idx="2316">
                  <c:v>866256090000000</c:v>
                </c:pt>
                <c:pt idx="2317">
                  <c:v>866259260000000</c:v>
                </c:pt>
                <c:pt idx="2318">
                  <c:v>866260810000000</c:v>
                </c:pt>
                <c:pt idx="2319">
                  <c:v>866262690000000</c:v>
                </c:pt>
                <c:pt idx="2320">
                  <c:v>866264990000000</c:v>
                </c:pt>
                <c:pt idx="2321">
                  <c:v>866267680000000</c:v>
                </c:pt>
                <c:pt idx="2322">
                  <c:v>86626980000000</c:v>
                </c:pt>
                <c:pt idx="2323">
                  <c:v>866271790000000</c:v>
                </c:pt>
                <c:pt idx="2324">
                  <c:v>866274220000000</c:v>
                </c:pt>
                <c:pt idx="2325">
                  <c:v>866276650000000</c:v>
                </c:pt>
                <c:pt idx="2326">
                  <c:v>86627890000000</c:v>
                </c:pt>
                <c:pt idx="2327">
                  <c:v>866280650000000</c:v>
                </c:pt>
                <c:pt idx="2328">
                  <c:v>866282450000000</c:v>
                </c:pt>
                <c:pt idx="2329">
                  <c:v>866284940000000</c:v>
                </c:pt>
                <c:pt idx="2330">
                  <c:v>866287140000000</c:v>
                </c:pt>
                <c:pt idx="2331">
                  <c:v>866290920000000</c:v>
                </c:pt>
                <c:pt idx="2332">
                  <c:v>866293320000000</c:v>
                </c:pt>
                <c:pt idx="2333">
                  <c:v>866295550000000</c:v>
                </c:pt>
                <c:pt idx="2334">
                  <c:v>866296990000000</c:v>
                </c:pt>
                <c:pt idx="2335">
                  <c:v>866300890000000</c:v>
                </c:pt>
                <c:pt idx="2336">
                  <c:v>8663040000000</c:v>
                </c:pt>
                <c:pt idx="2337">
                  <c:v>866305750000000</c:v>
                </c:pt>
                <c:pt idx="2338">
                  <c:v>866308360000000</c:v>
                </c:pt>
                <c:pt idx="2339">
                  <c:v>866310660000000</c:v>
                </c:pt>
                <c:pt idx="2340">
                  <c:v>866312520000000</c:v>
                </c:pt>
                <c:pt idx="2341">
                  <c:v>86631480000000</c:v>
                </c:pt>
                <c:pt idx="2342">
                  <c:v>866316470000000</c:v>
                </c:pt>
                <c:pt idx="2343">
                  <c:v>866318290000000</c:v>
                </c:pt>
                <c:pt idx="2344">
                  <c:v>866320790000000</c:v>
                </c:pt>
                <c:pt idx="2345">
                  <c:v>866322790000000</c:v>
                </c:pt>
                <c:pt idx="2346">
                  <c:v>866324340000000</c:v>
                </c:pt>
                <c:pt idx="2347">
                  <c:v>866326780000000</c:v>
                </c:pt>
                <c:pt idx="2348">
                  <c:v>866329630000000</c:v>
                </c:pt>
                <c:pt idx="2349">
                  <c:v>866335530000000</c:v>
                </c:pt>
                <c:pt idx="2350">
                  <c:v>866339940000000</c:v>
                </c:pt>
                <c:pt idx="2351">
                  <c:v>86634260000000</c:v>
                </c:pt>
                <c:pt idx="2352">
                  <c:v>866344970000000</c:v>
                </c:pt>
                <c:pt idx="2353">
                  <c:v>866347430000000</c:v>
                </c:pt>
                <c:pt idx="2354">
                  <c:v>866350360000000</c:v>
                </c:pt>
                <c:pt idx="2355">
                  <c:v>866353150000000</c:v>
                </c:pt>
                <c:pt idx="2356">
                  <c:v>866355460000000</c:v>
                </c:pt>
                <c:pt idx="2357">
                  <c:v>86635770000000</c:v>
                </c:pt>
                <c:pt idx="2358">
                  <c:v>866360180000000</c:v>
                </c:pt>
                <c:pt idx="2359">
                  <c:v>866363420000000</c:v>
                </c:pt>
                <c:pt idx="2360">
                  <c:v>866365840000000</c:v>
                </c:pt>
                <c:pt idx="2361">
                  <c:v>866367930000000</c:v>
                </c:pt>
                <c:pt idx="2362">
                  <c:v>866370370000000</c:v>
                </c:pt>
                <c:pt idx="2363">
                  <c:v>866372830000000</c:v>
                </c:pt>
                <c:pt idx="2364">
                  <c:v>866374810000000</c:v>
                </c:pt>
                <c:pt idx="2365">
                  <c:v>866376320000000</c:v>
                </c:pt>
                <c:pt idx="2366">
                  <c:v>866378790000000</c:v>
                </c:pt>
                <c:pt idx="2367">
                  <c:v>866380790000000</c:v>
                </c:pt>
                <c:pt idx="2368">
                  <c:v>866382540000000</c:v>
                </c:pt>
                <c:pt idx="2369">
                  <c:v>866384660000000</c:v>
                </c:pt>
                <c:pt idx="2370">
                  <c:v>866387390000000</c:v>
                </c:pt>
                <c:pt idx="2371">
                  <c:v>866389340000000</c:v>
                </c:pt>
                <c:pt idx="2372">
                  <c:v>86639080000000</c:v>
                </c:pt>
                <c:pt idx="2373">
                  <c:v>866393150000000</c:v>
                </c:pt>
                <c:pt idx="2374">
                  <c:v>866395450000000</c:v>
                </c:pt>
                <c:pt idx="2375">
                  <c:v>86639770000000</c:v>
                </c:pt>
                <c:pt idx="2376">
                  <c:v>866399530000000</c:v>
                </c:pt>
                <c:pt idx="2377">
                  <c:v>866402070000000</c:v>
                </c:pt>
                <c:pt idx="2378">
                  <c:v>866403870000000</c:v>
                </c:pt>
                <c:pt idx="2379">
                  <c:v>866406260000000</c:v>
                </c:pt>
                <c:pt idx="2380">
                  <c:v>866410880000000</c:v>
                </c:pt>
                <c:pt idx="2381">
                  <c:v>866413340000000</c:v>
                </c:pt>
                <c:pt idx="2382">
                  <c:v>866415990000000</c:v>
                </c:pt>
                <c:pt idx="2383">
                  <c:v>866417530000000</c:v>
                </c:pt>
                <c:pt idx="2384">
                  <c:v>866419570000000</c:v>
                </c:pt>
                <c:pt idx="2385">
                  <c:v>866422290000000</c:v>
                </c:pt>
                <c:pt idx="2386">
                  <c:v>866424660000000</c:v>
                </c:pt>
                <c:pt idx="2387">
                  <c:v>866427170000000</c:v>
                </c:pt>
                <c:pt idx="2388">
                  <c:v>86642960000000</c:v>
                </c:pt>
                <c:pt idx="2389">
                  <c:v>866432650000000</c:v>
                </c:pt>
                <c:pt idx="2390">
                  <c:v>866435620000000</c:v>
                </c:pt>
                <c:pt idx="2391">
                  <c:v>866437440000000</c:v>
                </c:pt>
                <c:pt idx="2392">
                  <c:v>866439150000000</c:v>
                </c:pt>
                <c:pt idx="2393">
                  <c:v>866442060000000</c:v>
                </c:pt>
                <c:pt idx="2394">
                  <c:v>866443980000000</c:v>
                </c:pt>
                <c:pt idx="2395">
                  <c:v>866445870000000</c:v>
                </c:pt>
                <c:pt idx="2396">
                  <c:v>866448550000000</c:v>
                </c:pt>
                <c:pt idx="2397">
                  <c:v>866450820000000</c:v>
                </c:pt>
                <c:pt idx="2398">
                  <c:v>866453210000000</c:v>
                </c:pt>
                <c:pt idx="2399">
                  <c:v>866455590000000</c:v>
                </c:pt>
                <c:pt idx="2400">
                  <c:v>866458680000000</c:v>
                </c:pt>
                <c:pt idx="2401">
                  <c:v>866461070000000</c:v>
                </c:pt>
                <c:pt idx="2402">
                  <c:v>86646490000000</c:v>
                </c:pt>
                <c:pt idx="2403">
                  <c:v>866467750000000</c:v>
                </c:pt>
                <c:pt idx="2404">
                  <c:v>866471540000000</c:v>
                </c:pt>
                <c:pt idx="2405">
                  <c:v>86647560000000</c:v>
                </c:pt>
                <c:pt idx="2406">
                  <c:v>866477770000000</c:v>
                </c:pt>
                <c:pt idx="2407">
                  <c:v>866480210000000</c:v>
                </c:pt>
                <c:pt idx="2408">
                  <c:v>866483730000000</c:v>
                </c:pt>
                <c:pt idx="2409">
                  <c:v>8664860000000</c:v>
                </c:pt>
                <c:pt idx="2410">
                  <c:v>866487350000000</c:v>
                </c:pt>
                <c:pt idx="2411">
                  <c:v>866489970000000</c:v>
                </c:pt>
                <c:pt idx="2412">
                  <c:v>866492170000000</c:v>
                </c:pt>
                <c:pt idx="2413">
                  <c:v>866494620000000</c:v>
                </c:pt>
                <c:pt idx="2414">
                  <c:v>866497050000000</c:v>
                </c:pt>
                <c:pt idx="2415">
                  <c:v>86649960000000</c:v>
                </c:pt>
                <c:pt idx="2416">
                  <c:v>866501330000000</c:v>
                </c:pt>
                <c:pt idx="2417">
                  <c:v>866504050000000</c:v>
                </c:pt>
                <c:pt idx="2418">
                  <c:v>866506510000000</c:v>
                </c:pt>
                <c:pt idx="2419">
                  <c:v>866509390000000</c:v>
                </c:pt>
                <c:pt idx="2420">
                  <c:v>866511750000000</c:v>
                </c:pt>
                <c:pt idx="2421">
                  <c:v>866514670000000</c:v>
                </c:pt>
                <c:pt idx="2422">
                  <c:v>86651680000000</c:v>
                </c:pt>
                <c:pt idx="2423">
                  <c:v>866518470000000</c:v>
                </c:pt>
                <c:pt idx="2424">
                  <c:v>866520170000000</c:v>
                </c:pt>
                <c:pt idx="2425">
                  <c:v>866521890000000</c:v>
                </c:pt>
                <c:pt idx="2426">
                  <c:v>866524010000000</c:v>
                </c:pt>
                <c:pt idx="2427">
                  <c:v>866525920000000</c:v>
                </c:pt>
                <c:pt idx="2428">
                  <c:v>866528060000000</c:v>
                </c:pt>
                <c:pt idx="2429">
                  <c:v>866529680000000</c:v>
                </c:pt>
                <c:pt idx="2430">
                  <c:v>866531760000000</c:v>
                </c:pt>
                <c:pt idx="2431">
                  <c:v>866533190000000</c:v>
                </c:pt>
                <c:pt idx="2432">
                  <c:v>866535730000000</c:v>
                </c:pt>
                <c:pt idx="2433">
                  <c:v>866538090000000</c:v>
                </c:pt>
                <c:pt idx="2434">
                  <c:v>86653950000000</c:v>
                </c:pt>
                <c:pt idx="2435">
                  <c:v>866542150000000</c:v>
                </c:pt>
                <c:pt idx="2436">
                  <c:v>866544570000000</c:v>
                </c:pt>
                <c:pt idx="2437">
                  <c:v>866547010000000</c:v>
                </c:pt>
                <c:pt idx="2438">
                  <c:v>866549760000000</c:v>
                </c:pt>
                <c:pt idx="2439">
                  <c:v>866551350000000</c:v>
                </c:pt>
                <c:pt idx="2440">
                  <c:v>866553170000000</c:v>
                </c:pt>
                <c:pt idx="2441">
                  <c:v>866556040000000</c:v>
                </c:pt>
                <c:pt idx="2442">
                  <c:v>866558230000000</c:v>
                </c:pt>
                <c:pt idx="2443">
                  <c:v>866560240000000</c:v>
                </c:pt>
                <c:pt idx="2444">
                  <c:v>866562420000000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D-4FB9-B76D-B160151EC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372608"/>
        <c:axId val="648380168"/>
      </c:lineChart>
      <c:catAx>
        <c:axId val="6483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380168"/>
        <c:crosses val="autoZero"/>
        <c:auto val="1"/>
        <c:lblAlgn val="ctr"/>
        <c:lblOffset val="100"/>
        <c:noMultiLvlLbl val="0"/>
      </c:catAx>
      <c:valAx>
        <c:axId val="64838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em microssegundos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3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Tempo para encontrar cada número primo com 5 threads.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Planilha1!$W$4:$W$2448</c:f>
              <c:strCache>
                <c:ptCount val="2445"/>
                <c:pt idx="0">
                  <c:v>1812505621</c:v>
                </c:pt>
                <c:pt idx="1">
                  <c:v>62523061</c:v>
                </c:pt>
                <c:pt idx="2">
                  <c:v>154125871</c:v>
                </c:pt>
                <c:pt idx="3">
                  <c:v>1454269321</c:v>
                </c:pt>
                <c:pt idx="4">
                  <c:v>367576901</c:v>
                </c:pt>
                <c:pt idx="5">
                  <c:v>1313074319</c:v>
                </c:pt>
                <c:pt idx="6">
                  <c:v>565896011</c:v>
                </c:pt>
                <c:pt idx="7">
                  <c:v>1869530381</c:v>
                </c:pt>
                <c:pt idx="8">
                  <c:v>1781952281</c:v>
                </c:pt>
                <c:pt idx="9">
                  <c:v>417269899</c:v>
                </c:pt>
                <c:pt idx="10">
                  <c:v>497684459</c:v>
                </c:pt>
                <c:pt idx="11">
                  <c:v>1922213123</c:v>
                </c:pt>
                <c:pt idx="12">
                  <c:v>279228583</c:v>
                </c:pt>
                <c:pt idx="13">
                  <c:v>1361068453</c:v>
                </c:pt>
                <c:pt idx="14">
                  <c:v>1764317677</c:v>
                </c:pt>
                <c:pt idx="15">
                  <c:v>186966419</c:v>
                </c:pt>
                <c:pt idx="16">
                  <c:v>459976817</c:v>
                </c:pt>
                <c:pt idx="17">
                  <c:v>666892003</c:v>
                </c:pt>
                <c:pt idx="18">
                  <c:v>1677813437</c:v>
                </c:pt>
                <c:pt idx="19">
                  <c:v>355794937</c:v>
                </c:pt>
                <c:pt idx="20">
                  <c:v>991703893</c:v>
                </c:pt>
                <c:pt idx="21">
                  <c:v>2044464299</c:v>
                </c:pt>
                <c:pt idx="22">
                  <c:v>1967296103</c:v>
                </c:pt>
                <c:pt idx="23">
                  <c:v>1465949477</c:v>
                </c:pt>
                <c:pt idx="24">
                  <c:v>1102360657</c:v>
                </c:pt>
                <c:pt idx="25">
                  <c:v>236340673</c:v>
                </c:pt>
                <c:pt idx="26">
                  <c:v>676419697</c:v>
                </c:pt>
                <c:pt idx="27">
                  <c:v>1707127141</c:v>
                </c:pt>
                <c:pt idx="28">
                  <c:v>2053016153</c:v>
                </c:pt>
                <c:pt idx="29">
                  <c:v>765530291</c:v>
                </c:pt>
                <c:pt idx="30">
                  <c:v>945233593</c:v>
                </c:pt>
                <c:pt idx="31">
                  <c:v>1141644841</c:v>
                </c:pt>
                <c:pt idx="32">
                  <c:v>394129247</c:v>
                </c:pt>
                <c:pt idx="33">
                  <c:v>663488269</c:v>
                </c:pt>
                <c:pt idx="34">
                  <c:v>492050483</c:v>
                </c:pt>
                <c:pt idx="35">
                  <c:v>1119327707</c:v>
                </c:pt>
                <c:pt idx="36">
                  <c:v>940184029</c:v>
                </c:pt>
                <c:pt idx="37">
                  <c:v>1738659959</c:v>
                </c:pt>
                <c:pt idx="38">
                  <c:v>1703456927</c:v>
                </c:pt>
                <c:pt idx="39">
                  <c:v>2140181839</c:v>
                </c:pt>
                <c:pt idx="40">
                  <c:v>125289821</c:v>
                </c:pt>
                <c:pt idx="41">
                  <c:v>392303759</c:v>
                </c:pt>
                <c:pt idx="42">
                  <c:v>1185524531</c:v>
                </c:pt>
                <c:pt idx="43">
                  <c:v>1203344033</c:v>
                </c:pt>
                <c:pt idx="44">
                  <c:v>1909907977</c:v>
                </c:pt>
                <c:pt idx="45">
                  <c:v>164270287</c:v>
                </c:pt>
                <c:pt idx="46">
                  <c:v>1257090061</c:v>
                </c:pt>
                <c:pt idx="47">
                  <c:v>635530009</c:v>
                </c:pt>
                <c:pt idx="48">
                  <c:v>395080943</c:v>
                </c:pt>
                <c:pt idx="49">
                  <c:v>1746583673</c:v>
                </c:pt>
                <c:pt idx="50">
                  <c:v>631304029</c:v>
                </c:pt>
                <c:pt idx="51">
                  <c:v>1979070007</c:v>
                </c:pt>
                <c:pt idx="52">
                  <c:v>862351507</c:v>
                </c:pt>
                <c:pt idx="53">
                  <c:v>36716171</c:v>
                </c:pt>
                <c:pt idx="54">
                  <c:v>2101513573</c:v>
                </c:pt>
                <c:pt idx="55">
                  <c:v>1359998933</c:v>
                </c:pt>
                <c:pt idx="56">
                  <c:v>2085777077</c:v>
                </c:pt>
                <c:pt idx="57">
                  <c:v>323102041</c:v>
                </c:pt>
                <c:pt idx="58">
                  <c:v>1406039617</c:v>
                </c:pt>
                <c:pt idx="59">
                  <c:v>92851571</c:v>
                </c:pt>
                <c:pt idx="60">
                  <c:v>992463541</c:v>
                </c:pt>
                <c:pt idx="61">
                  <c:v>341701739</c:v>
                </c:pt>
                <c:pt idx="62">
                  <c:v>1025658983</c:v>
                </c:pt>
                <c:pt idx="63">
                  <c:v>1426835441</c:v>
                </c:pt>
                <c:pt idx="64">
                  <c:v>1201843751</c:v>
                </c:pt>
                <c:pt idx="65">
                  <c:v>498691561</c:v>
                </c:pt>
                <c:pt idx="66">
                  <c:v>944017201</c:v>
                </c:pt>
                <c:pt idx="67">
                  <c:v>654966523</c:v>
                </c:pt>
                <c:pt idx="68">
                  <c:v>709045889</c:v>
                </c:pt>
                <c:pt idx="69">
                  <c:v>1335311911</c:v>
                </c:pt>
                <c:pt idx="70">
                  <c:v>1564617503</c:v>
                </c:pt>
                <c:pt idx="71">
                  <c:v>809444177</c:v>
                </c:pt>
                <c:pt idx="72">
                  <c:v>1442084921</c:v>
                </c:pt>
                <c:pt idx="73">
                  <c:v>2038662727</c:v>
                </c:pt>
                <c:pt idx="74">
                  <c:v>862277917</c:v>
                </c:pt>
                <c:pt idx="75">
                  <c:v>1329043421</c:v>
                </c:pt>
                <c:pt idx="76">
                  <c:v>1096776173</c:v>
                </c:pt>
                <c:pt idx="77">
                  <c:v>461387141</c:v>
                </c:pt>
                <c:pt idx="78">
                  <c:v>112094621</c:v>
                </c:pt>
                <c:pt idx="79">
                  <c:v>69395063</c:v>
                </c:pt>
                <c:pt idx="80">
                  <c:v>913656979</c:v>
                </c:pt>
                <c:pt idx="81">
                  <c:v>250022537</c:v>
                </c:pt>
                <c:pt idx="82">
                  <c:v>1040391881</c:v>
                </c:pt>
                <c:pt idx="83">
                  <c:v>1336559881</c:v>
                </c:pt>
                <c:pt idx="84">
                  <c:v>2104470691</c:v>
                </c:pt>
                <c:pt idx="85">
                  <c:v>1517609887</c:v>
                </c:pt>
                <c:pt idx="86">
                  <c:v>717824417</c:v>
                </c:pt>
                <c:pt idx="87">
                  <c:v>409044821</c:v>
                </c:pt>
                <c:pt idx="88">
                  <c:v>1296753779</c:v>
                </c:pt>
                <c:pt idx="89">
                  <c:v>1682811047</c:v>
                </c:pt>
                <c:pt idx="90">
                  <c:v>1398147227</c:v>
                </c:pt>
                <c:pt idx="91">
                  <c:v>480457699</c:v>
                </c:pt>
                <c:pt idx="92">
                  <c:v>2136688769</c:v>
                </c:pt>
                <c:pt idx="93">
                  <c:v>760796683</c:v>
                </c:pt>
                <c:pt idx="94">
                  <c:v>414847637</c:v>
                </c:pt>
                <c:pt idx="95">
                  <c:v>870529787</c:v>
                </c:pt>
                <c:pt idx="96">
                  <c:v>1077431041</c:v>
                </c:pt>
                <c:pt idx="97">
                  <c:v>1607276513</c:v>
                </c:pt>
                <c:pt idx="98">
                  <c:v>1363722749</c:v>
                </c:pt>
                <c:pt idx="99">
                  <c:v>2089819001</c:v>
                </c:pt>
                <c:pt idx="100">
                  <c:v>30079463</c:v>
                </c:pt>
                <c:pt idx="101">
                  <c:v>538014023</c:v>
                </c:pt>
                <c:pt idx="102">
                  <c:v>1575447733</c:v>
                </c:pt>
                <c:pt idx="103">
                  <c:v>1354365319</c:v>
                </c:pt>
                <c:pt idx="104">
                  <c:v>836898169</c:v>
                </c:pt>
                <c:pt idx="105">
                  <c:v>325100257</c:v>
                </c:pt>
                <c:pt idx="106">
                  <c:v>941567953</c:v>
                </c:pt>
                <c:pt idx="107">
                  <c:v>1959737053</c:v>
                </c:pt>
                <c:pt idx="108">
                  <c:v>1517283553</c:v>
                </c:pt>
                <c:pt idx="109">
                  <c:v>2041484663</c:v>
                </c:pt>
                <c:pt idx="110">
                  <c:v>1628427583</c:v>
                </c:pt>
                <c:pt idx="111">
                  <c:v>1377873767</c:v>
                </c:pt>
                <c:pt idx="112">
                  <c:v>835145609</c:v>
                </c:pt>
                <c:pt idx="113">
                  <c:v>1631591407</c:v>
                </c:pt>
                <c:pt idx="114">
                  <c:v>1405469869</c:v>
                </c:pt>
                <c:pt idx="115">
                  <c:v>1550918081</c:v>
                </c:pt>
                <c:pt idx="116">
                  <c:v>1260919493</c:v>
                </c:pt>
                <c:pt idx="117">
                  <c:v>1965661813</c:v>
                </c:pt>
                <c:pt idx="118">
                  <c:v>1397928817</c:v>
                </c:pt>
                <c:pt idx="119">
                  <c:v>1419736261</c:v>
                </c:pt>
                <c:pt idx="120">
                  <c:v>1654976311</c:v>
                </c:pt>
                <c:pt idx="121">
                  <c:v>1272613033</c:v>
                </c:pt>
                <c:pt idx="122">
                  <c:v>582169993</c:v>
                </c:pt>
                <c:pt idx="123">
                  <c:v>1479316739</c:v>
                </c:pt>
                <c:pt idx="124">
                  <c:v>252077767</c:v>
                </c:pt>
                <c:pt idx="125">
                  <c:v>157192873</c:v>
                </c:pt>
                <c:pt idx="126">
                  <c:v>1555096687</c:v>
                </c:pt>
                <c:pt idx="127">
                  <c:v>1155241859</c:v>
                </c:pt>
                <c:pt idx="128">
                  <c:v>505557527</c:v>
                </c:pt>
                <c:pt idx="129">
                  <c:v>236699081</c:v>
                </c:pt>
                <c:pt idx="130">
                  <c:v>25761157</c:v>
                </c:pt>
                <c:pt idx="131">
                  <c:v>683675093</c:v>
                </c:pt>
                <c:pt idx="132">
                  <c:v>772689859</c:v>
                </c:pt>
                <c:pt idx="133">
                  <c:v>130222049</c:v>
                </c:pt>
                <c:pt idx="134">
                  <c:v>1288203457</c:v>
                </c:pt>
                <c:pt idx="135">
                  <c:v>1970221499</c:v>
                </c:pt>
                <c:pt idx="136">
                  <c:v>1857215027</c:v>
                </c:pt>
                <c:pt idx="137">
                  <c:v>940859473</c:v>
                </c:pt>
                <c:pt idx="138">
                  <c:v>2129313601</c:v>
                </c:pt>
                <c:pt idx="139">
                  <c:v>1268686301</c:v>
                </c:pt>
                <c:pt idx="140">
                  <c:v>1648523509</c:v>
                </c:pt>
                <c:pt idx="141">
                  <c:v>118001353</c:v>
                </c:pt>
                <c:pt idx="142">
                  <c:v>1990382137</c:v>
                </c:pt>
                <c:pt idx="143">
                  <c:v>2072145701</c:v>
                </c:pt>
                <c:pt idx="144">
                  <c:v>352360409</c:v>
                </c:pt>
                <c:pt idx="145">
                  <c:v>1063778941</c:v>
                </c:pt>
                <c:pt idx="146">
                  <c:v>1240271821</c:v>
                </c:pt>
                <c:pt idx="147">
                  <c:v>1999278587</c:v>
                </c:pt>
                <c:pt idx="148">
                  <c:v>2026288151</c:v>
                </c:pt>
                <c:pt idx="149">
                  <c:v>2135756299</c:v>
                </c:pt>
                <c:pt idx="150">
                  <c:v>746072741</c:v>
                </c:pt>
                <c:pt idx="151">
                  <c:v>1343930479</c:v>
                </c:pt>
                <c:pt idx="152">
                  <c:v>1659575681</c:v>
                </c:pt>
                <c:pt idx="153">
                  <c:v>1307567659</c:v>
                </c:pt>
                <c:pt idx="154">
                  <c:v>1515390827</c:v>
                </c:pt>
                <c:pt idx="155">
                  <c:v>1830170389</c:v>
                </c:pt>
                <c:pt idx="156">
                  <c:v>74822477</c:v>
                </c:pt>
                <c:pt idx="157">
                  <c:v>633064429</c:v>
                </c:pt>
                <c:pt idx="158">
                  <c:v>170442953</c:v>
                </c:pt>
                <c:pt idx="159">
                  <c:v>1493613001</c:v>
                </c:pt>
                <c:pt idx="160">
                  <c:v>1778916701</c:v>
                </c:pt>
                <c:pt idx="161">
                  <c:v>835531111</c:v>
                </c:pt>
                <c:pt idx="162">
                  <c:v>457742111</c:v>
                </c:pt>
                <c:pt idx="163">
                  <c:v>878240977</c:v>
                </c:pt>
                <c:pt idx="164">
                  <c:v>1505097889</c:v>
                </c:pt>
                <c:pt idx="165">
                  <c:v>770074537</c:v>
                </c:pt>
                <c:pt idx="166">
                  <c:v>279038803</c:v>
                </c:pt>
                <c:pt idx="167">
                  <c:v>1647056869</c:v>
                </c:pt>
                <c:pt idx="168">
                  <c:v>839752889</c:v>
                </c:pt>
                <c:pt idx="169">
                  <c:v>959857313</c:v>
                </c:pt>
                <c:pt idx="170">
                  <c:v>17470111</c:v>
                </c:pt>
                <c:pt idx="171">
                  <c:v>1291225357</c:v>
                </c:pt>
                <c:pt idx="172">
                  <c:v>1179665183</c:v>
                </c:pt>
                <c:pt idx="173">
                  <c:v>1848841199</c:v>
                </c:pt>
                <c:pt idx="174">
                  <c:v>1465069997</c:v>
                </c:pt>
                <c:pt idx="175">
                  <c:v>1981843657</c:v>
                </c:pt>
                <c:pt idx="176">
                  <c:v>858441169</c:v>
                </c:pt>
                <c:pt idx="177">
                  <c:v>1133887973</c:v>
                </c:pt>
                <c:pt idx="178">
                  <c:v>663595711</c:v>
                </c:pt>
                <c:pt idx="179">
                  <c:v>382340831</c:v>
                </c:pt>
                <c:pt idx="180">
                  <c:v>1231001843</c:v>
                </c:pt>
                <c:pt idx="181">
                  <c:v>1710392617</c:v>
                </c:pt>
                <c:pt idx="182">
                  <c:v>1857969353</c:v>
                </c:pt>
                <c:pt idx="183">
                  <c:v>1895988859</c:v>
                </c:pt>
                <c:pt idx="184">
                  <c:v>1330068977</c:v>
                </c:pt>
                <c:pt idx="185">
                  <c:v>8649491</c:v>
                </c:pt>
                <c:pt idx="186">
                  <c:v>1910111807</c:v>
                </c:pt>
                <c:pt idx="187">
                  <c:v>1130255311</c:v>
                </c:pt>
                <c:pt idx="188">
                  <c:v>2014966817</c:v>
                </c:pt>
                <c:pt idx="189">
                  <c:v>616918067</c:v>
                </c:pt>
                <c:pt idx="190">
                  <c:v>913791079</c:v>
                </c:pt>
                <c:pt idx="191">
                  <c:v>320953439</c:v>
                </c:pt>
                <c:pt idx="192">
                  <c:v>59963957</c:v>
                </c:pt>
                <c:pt idx="193">
                  <c:v>210986927</c:v>
                </c:pt>
                <c:pt idx="194">
                  <c:v>802930741</c:v>
                </c:pt>
                <c:pt idx="195">
                  <c:v>1579940113</c:v>
                </c:pt>
                <c:pt idx="196">
                  <c:v>1377668063</c:v>
                </c:pt>
                <c:pt idx="197">
                  <c:v>1400630921</c:v>
                </c:pt>
                <c:pt idx="198">
                  <c:v>587980271</c:v>
                </c:pt>
                <c:pt idx="199">
                  <c:v>1948303129</c:v>
                </c:pt>
                <c:pt idx="200">
                  <c:v>1552996829</c:v>
                </c:pt>
                <c:pt idx="201">
                  <c:v>1578053501</c:v>
                </c:pt>
                <c:pt idx="202">
                  <c:v>246551471</c:v>
                </c:pt>
                <c:pt idx="203">
                  <c:v>1487766421</c:v>
                </c:pt>
                <c:pt idx="204">
                  <c:v>1148056159</c:v>
                </c:pt>
                <c:pt idx="205">
                  <c:v>596815717</c:v>
                </c:pt>
                <c:pt idx="206">
                  <c:v>1277004679</c:v>
                </c:pt>
                <c:pt idx="207">
                  <c:v>1419676157</c:v>
                </c:pt>
                <c:pt idx="208">
                  <c:v>477519649</c:v>
                </c:pt>
                <c:pt idx="209">
                  <c:v>958124021</c:v>
                </c:pt>
                <c:pt idx="210">
                  <c:v>1921944971</c:v>
                </c:pt>
                <c:pt idx="211">
                  <c:v>2007157423</c:v>
                </c:pt>
                <c:pt idx="212">
                  <c:v>1739942599</c:v>
                </c:pt>
                <c:pt idx="213">
                  <c:v>1369680371</c:v>
                </c:pt>
                <c:pt idx="214">
                  <c:v>209437387</c:v>
                </c:pt>
                <c:pt idx="215">
                  <c:v>1877127907</c:v>
                </c:pt>
                <c:pt idx="216">
                  <c:v>1818207637</c:v>
                </c:pt>
                <c:pt idx="217">
                  <c:v>1434752399</c:v>
                </c:pt>
                <c:pt idx="218">
                  <c:v>412762699</c:v>
                </c:pt>
                <c:pt idx="219">
                  <c:v>365631619</c:v>
                </c:pt>
                <c:pt idx="220">
                  <c:v>771936169</c:v>
                </c:pt>
                <c:pt idx="221">
                  <c:v>1715349703</c:v>
                </c:pt>
                <c:pt idx="222">
                  <c:v>511185509</c:v>
                </c:pt>
                <c:pt idx="223">
                  <c:v>1016405693</c:v>
                </c:pt>
                <c:pt idx="224">
                  <c:v>537605099</c:v>
                </c:pt>
                <c:pt idx="225">
                  <c:v>1728126821</c:v>
                </c:pt>
                <c:pt idx="226">
                  <c:v>692019899</c:v>
                </c:pt>
                <c:pt idx="227">
                  <c:v>1020824159</c:v>
                </c:pt>
                <c:pt idx="228">
                  <c:v>1787009347</c:v>
                </c:pt>
                <c:pt idx="229">
                  <c:v>1663375187</c:v>
                </c:pt>
                <c:pt idx="230">
                  <c:v>1036272617</c:v>
                </c:pt>
                <c:pt idx="231">
                  <c:v>1050948293</c:v>
                </c:pt>
                <c:pt idx="232">
                  <c:v>1237125193</c:v>
                </c:pt>
                <c:pt idx="233">
                  <c:v>467945017</c:v>
                </c:pt>
                <c:pt idx="234">
                  <c:v>1389621671</c:v>
                </c:pt>
                <c:pt idx="235">
                  <c:v>1916513953</c:v>
                </c:pt>
                <c:pt idx="236">
                  <c:v>1104317723</c:v>
                </c:pt>
                <c:pt idx="237">
                  <c:v>39373969</c:v>
                </c:pt>
                <c:pt idx="238">
                  <c:v>1146519601</c:v>
                </c:pt>
                <c:pt idx="239">
                  <c:v>1691177687</c:v>
                </c:pt>
                <c:pt idx="240">
                  <c:v>1880365651</c:v>
                </c:pt>
                <c:pt idx="241">
                  <c:v>1747675091</c:v>
                </c:pt>
                <c:pt idx="242">
                  <c:v>214617943</c:v>
                </c:pt>
                <c:pt idx="243">
                  <c:v>861517219</c:v>
                </c:pt>
                <c:pt idx="244">
                  <c:v>23991259</c:v>
                </c:pt>
                <c:pt idx="245">
                  <c:v>1232604773</c:v>
                </c:pt>
                <c:pt idx="246">
                  <c:v>1278000949</c:v>
                </c:pt>
                <c:pt idx="247">
                  <c:v>756022081</c:v>
                </c:pt>
                <c:pt idx="248">
                  <c:v>1030821149</c:v>
                </c:pt>
                <c:pt idx="249">
                  <c:v>1130843963</c:v>
                </c:pt>
                <c:pt idx="250">
                  <c:v>897603661</c:v>
                </c:pt>
                <c:pt idx="251">
                  <c:v>1645885499</c:v>
                </c:pt>
                <c:pt idx="252">
                  <c:v>1401943451</c:v>
                </c:pt>
                <c:pt idx="253">
                  <c:v>584380919</c:v>
                </c:pt>
                <c:pt idx="254">
                  <c:v>1418934809</c:v>
                </c:pt>
                <c:pt idx="255">
                  <c:v>1067472547</c:v>
                </c:pt>
                <c:pt idx="256">
                  <c:v>207667613</c:v>
                </c:pt>
                <c:pt idx="257">
                  <c:v>1816654709</c:v>
                </c:pt>
                <c:pt idx="258">
                  <c:v>1210228021</c:v>
                </c:pt>
                <c:pt idx="259">
                  <c:v>1648871321</c:v>
                </c:pt>
                <c:pt idx="260">
                  <c:v>1665765889</c:v>
                </c:pt>
                <c:pt idx="261">
                  <c:v>1781458417</c:v>
                </c:pt>
                <c:pt idx="262">
                  <c:v>693316499</c:v>
                </c:pt>
                <c:pt idx="263">
                  <c:v>2063483393</c:v>
                </c:pt>
                <c:pt idx="264">
                  <c:v>1108284257</c:v>
                </c:pt>
                <c:pt idx="265">
                  <c:v>575597797</c:v>
                </c:pt>
                <c:pt idx="266">
                  <c:v>1522799489</c:v>
                </c:pt>
                <c:pt idx="267">
                  <c:v>690706351</c:v>
                </c:pt>
                <c:pt idx="268">
                  <c:v>255937249</c:v>
                </c:pt>
                <c:pt idx="269">
                  <c:v>1697097791</c:v>
                </c:pt>
                <c:pt idx="270">
                  <c:v>1332091903</c:v>
                </c:pt>
                <c:pt idx="271">
                  <c:v>1292993249</c:v>
                </c:pt>
                <c:pt idx="272">
                  <c:v>260651299</c:v>
                </c:pt>
                <c:pt idx="273">
                  <c:v>104048327</c:v>
                </c:pt>
                <c:pt idx="274">
                  <c:v>216233027</c:v>
                </c:pt>
                <c:pt idx="275">
                  <c:v>173774431</c:v>
                </c:pt>
                <c:pt idx="276">
                  <c:v>259603573</c:v>
                </c:pt>
                <c:pt idx="277">
                  <c:v>1039966523</c:v>
                </c:pt>
                <c:pt idx="278">
                  <c:v>863450747</c:v>
                </c:pt>
                <c:pt idx="279">
                  <c:v>1773307969</c:v>
                </c:pt>
                <c:pt idx="280">
                  <c:v>767670419</c:v>
                </c:pt>
                <c:pt idx="281">
                  <c:v>2040530321</c:v>
                </c:pt>
                <c:pt idx="282">
                  <c:v>1576855283</c:v>
                </c:pt>
                <c:pt idx="283">
                  <c:v>1428229931</c:v>
                </c:pt>
                <c:pt idx="284">
                  <c:v>973684037</c:v>
                </c:pt>
                <c:pt idx="285">
                  <c:v>26762833</c:v>
                </c:pt>
                <c:pt idx="286">
                  <c:v>721823777</c:v>
                </c:pt>
                <c:pt idx="287">
                  <c:v>223196443</c:v>
                </c:pt>
                <c:pt idx="288">
                  <c:v>68632957</c:v>
                </c:pt>
                <c:pt idx="289">
                  <c:v>907342907</c:v>
                </c:pt>
                <c:pt idx="290">
                  <c:v>1525208369</c:v>
                </c:pt>
                <c:pt idx="291">
                  <c:v>974772521</c:v>
                </c:pt>
                <c:pt idx="292">
                  <c:v>1409350141</c:v>
                </c:pt>
                <c:pt idx="293">
                  <c:v>445334639</c:v>
                </c:pt>
                <c:pt idx="294">
                  <c:v>1457315479</c:v>
                </c:pt>
                <c:pt idx="295">
                  <c:v>1493630381</c:v>
                </c:pt>
                <c:pt idx="296">
                  <c:v>50565901</c:v>
                </c:pt>
                <c:pt idx="297">
                  <c:v>948538141</c:v>
                </c:pt>
                <c:pt idx="298">
                  <c:v>809841167</c:v>
                </c:pt>
                <c:pt idx="299">
                  <c:v>2058341473</c:v>
                </c:pt>
                <c:pt idx="300">
                  <c:v>1087967501</c:v>
                </c:pt>
                <c:pt idx="301">
                  <c:v>676211</c:v>
                </c:pt>
                <c:pt idx="302">
                  <c:v>1972235803</c:v>
                </c:pt>
                <c:pt idx="303">
                  <c:v>922371319</c:v>
                </c:pt>
                <c:pt idx="304">
                  <c:v>1438943543</c:v>
                </c:pt>
                <c:pt idx="305">
                  <c:v>1304242001</c:v>
                </c:pt>
                <c:pt idx="306">
                  <c:v>1243829897</c:v>
                </c:pt>
                <c:pt idx="307">
                  <c:v>1238866513</c:v>
                </c:pt>
                <c:pt idx="308">
                  <c:v>628355879</c:v>
                </c:pt>
                <c:pt idx="309">
                  <c:v>498278237</c:v>
                </c:pt>
                <c:pt idx="310">
                  <c:v>12669493</c:v>
                </c:pt>
                <c:pt idx="311">
                  <c:v>463698049</c:v>
                </c:pt>
                <c:pt idx="312">
                  <c:v>1555218703</c:v>
                </c:pt>
                <c:pt idx="313">
                  <c:v>1298776399</c:v>
                </c:pt>
                <c:pt idx="314">
                  <c:v>1570922369</c:v>
                </c:pt>
                <c:pt idx="315">
                  <c:v>1009624159</c:v>
                </c:pt>
                <c:pt idx="316">
                  <c:v>160461599</c:v>
                </c:pt>
                <c:pt idx="317">
                  <c:v>2068930531</c:v>
                </c:pt>
                <c:pt idx="318">
                  <c:v>898307141</c:v>
                </c:pt>
                <c:pt idx="319">
                  <c:v>2000047307</c:v>
                </c:pt>
                <c:pt idx="320">
                  <c:v>1438600117</c:v>
                </c:pt>
                <c:pt idx="321">
                  <c:v>923981021</c:v>
                </c:pt>
                <c:pt idx="322">
                  <c:v>807132517</c:v>
                </c:pt>
                <c:pt idx="323">
                  <c:v>418712513</c:v>
                </c:pt>
                <c:pt idx="324">
                  <c:v>42863129</c:v>
                </c:pt>
                <c:pt idx="325">
                  <c:v>2013497777</c:v>
                </c:pt>
                <c:pt idx="326">
                  <c:v>1643460563</c:v>
                </c:pt>
                <c:pt idx="327">
                  <c:v>940034717</c:v>
                </c:pt>
                <c:pt idx="328">
                  <c:v>732570989</c:v>
                </c:pt>
                <c:pt idx="329">
                  <c:v>474122111</c:v>
                </c:pt>
                <c:pt idx="330">
                  <c:v>1691758097</c:v>
                </c:pt>
                <c:pt idx="331">
                  <c:v>110761943</c:v>
                </c:pt>
                <c:pt idx="332">
                  <c:v>1202851043</c:v>
                </c:pt>
                <c:pt idx="333">
                  <c:v>941619929</c:v>
                </c:pt>
                <c:pt idx="334">
                  <c:v>1808608147</c:v>
                </c:pt>
                <c:pt idx="335">
                  <c:v>1000045379</c:v>
                </c:pt>
                <c:pt idx="336">
                  <c:v>526273679</c:v>
                </c:pt>
                <c:pt idx="337">
                  <c:v>1849693999</c:v>
                </c:pt>
                <c:pt idx="338">
                  <c:v>1715760569</c:v>
                </c:pt>
                <c:pt idx="339">
                  <c:v>463152869</c:v>
                </c:pt>
                <c:pt idx="340">
                  <c:v>315993709</c:v>
                </c:pt>
                <c:pt idx="341">
                  <c:v>1728501829</c:v>
                </c:pt>
                <c:pt idx="342">
                  <c:v>1653074669</c:v>
                </c:pt>
                <c:pt idx="343">
                  <c:v>1526300849</c:v>
                </c:pt>
                <c:pt idx="344">
                  <c:v>116525051</c:v>
                </c:pt>
                <c:pt idx="345">
                  <c:v>1455928189</c:v>
                </c:pt>
                <c:pt idx="346">
                  <c:v>2043529193</c:v>
                </c:pt>
                <c:pt idx="347">
                  <c:v>1362891713</c:v>
                </c:pt>
                <c:pt idx="348">
                  <c:v>426326819</c:v>
                </c:pt>
                <c:pt idx="349">
                  <c:v>83266273</c:v>
                </c:pt>
                <c:pt idx="350">
                  <c:v>869713129</c:v>
                </c:pt>
                <c:pt idx="351">
                  <c:v>1512196577</c:v>
                </c:pt>
                <c:pt idx="352">
                  <c:v>413040851</c:v>
                </c:pt>
                <c:pt idx="353">
                  <c:v>1455201509</c:v>
                </c:pt>
                <c:pt idx="354">
                  <c:v>1616859133</c:v>
                </c:pt>
                <c:pt idx="355">
                  <c:v>1406201959</c:v>
                </c:pt>
                <c:pt idx="356">
                  <c:v>876951221</c:v>
                </c:pt>
                <c:pt idx="357">
                  <c:v>1264583923</c:v>
                </c:pt>
                <c:pt idx="358">
                  <c:v>1514775359</c:v>
                </c:pt>
                <c:pt idx="359">
                  <c:v>328433179</c:v>
                </c:pt>
                <c:pt idx="360">
                  <c:v>1384139191</c:v>
                </c:pt>
                <c:pt idx="361">
                  <c:v>674012699</c:v>
                </c:pt>
                <c:pt idx="362">
                  <c:v>2037220697</c:v>
                </c:pt>
                <c:pt idx="363">
                  <c:v>1813225181</c:v>
                </c:pt>
                <c:pt idx="364">
                  <c:v>868579123</c:v>
                </c:pt>
                <c:pt idx="365">
                  <c:v>89944781</c:v>
                </c:pt>
                <c:pt idx="366">
                  <c:v>1943112911</c:v>
                </c:pt>
                <c:pt idx="367">
                  <c:v>1627624619</c:v>
                </c:pt>
                <c:pt idx="368">
                  <c:v>596649847</c:v>
                </c:pt>
                <c:pt idx="369">
                  <c:v>526439171</c:v>
                </c:pt>
                <c:pt idx="370">
                  <c:v>1393970623</c:v>
                </c:pt>
                <c:pt idx="371">
                  <c:v>9043121</c:v>
                </c:pt>
                <c:pt idx="372">
                  <c:v>155758991</c:v>
                </c:pt>
                <c:pt idx="373">
                  <c:v>289414043</c:v>
                </c:pt>
                <c:pt idx="374">
                  <c:v>1831306019</c:v>
                </c:pt>
                <c:pt idx="375">
                  <c:v>865644259</c:v>
                </c:pt>
                <c:pt idx="376">
                  <c:v>1908856123</c:v>
                </c:pt>
                <c:pt idx="377">
                  <c:v>550660823</c:v>
                </c:pt>
                <c:pt idx="378">
                  <c:v>717072443</c:v>
                </c:pt>
                <c:pt idx="379">
                  <c:v>921376073</c:v>
                </c:pt>
                <c:pt idx="380">
                  <c:v>1286323417</c:v>
                </c:pt>
                <c:pt idx="381">
                  <c:v>318181973</c:v>
                </c:pt>
                <c:pt idx="382">
                  <c:v>696940813</c:v>
                </c:pt>
                <c:pt idx="383">
                  <c:v>671813357</c:v>
                </c:pt>
                <c:pt idx="384">
                  <c:v>1284203623</c:v>
                </c:pt>
                <c:pt idx="385">
                  <c:v>1094974861</c:v>
                </c:pt>
                <c:pt idx="386">
                  <c:v>638987773</c:v>
                </c:pt>
                <c:pt idx="387">
                  <c:v>636357103</c:v>
                </c:pt>
                <c:pt idx="388">
                  <c:v>249364447</c:v>
                </c:pt>
                <c:pt idx="389">
                  <c:v>1729454369</c:v>
                </c:pt>
                <c:pt idx="390">
                  <c:v>1681729667</c:v>
                </c:pt>
                <c:pt idx="391">
                  <c:v>503099881</c:v>
                </c:pt>
                <c:pt idx="392">
                  <c:v>1776959603</c:v>
                </c:pt>
                <c:pt idx="393">
                  <c:v>628932823</c:v>
                </c:pt>
                <c:pt idx="394">
                  <c:v>1601806937</c:v>
                </c:pt>
                <c:pt idx="395">
                  <c:v>1643219951</c:v>
                </c:pt>
                <c:pt idx="396">
                  <c:v>1678170947</c:v>
                </c:pt>
                <c:pt idx="397">
                  <c:v>644497351</c:v>
                </c:pt>
                <c:pt idx="398">
                  <c:v>87350047</c:v>
                </c:pt>
                <c:pt idx="399">
                  <c:v>1036457701</c:v>
                </c:pt>
                <c:pt idx="400">
                  <c:v>1859745049</c:v>
                </c:pt>
                <c:pt idx="401">
                  <c:v>1951578659</c:v>
                </c:pt>
                <c:pt idx="402">
                  <c:v>452055977</c:v>
                </c:pt>
                <c:pt idx="403">
                  <c:v>465769511</c:v>
                </c:pt>
                <c:pt idx="404">
                  <c:v>1442742461</c:v>
                </c:pt>
                <c:pt idx="405">
                  <c:v>801198991</c:v>
                </c:pt>
                <c:pt idx="406">
                  <c:v>1514001961</c:v>
                </c:pt>
                <c:pt idx="407">
                  <c:v>595254073</c:v>
                </c:pt>
                <c:pt idx="408">
                  <c:v>110629823</c:v>
                </c:pt>
                <c:pt idx="409">
                  <c:v>1428608327</c:v>
                </c:pt>
                <c:pt idx="410">
                  <c:v>1733360533</c:v>
                </c:pt>
                <c:pt idx="411">
                  <c:v>1541674327</c:v>
                </c:pt>
                <c:pt idx="412">
                  <c:v>537797279</c:v>
                </c:pt>
                <c:pt idx="413">
                  <c:v>1578703783</c:v>
                </c:pt>
                <c:pt idx="414">
                  <c:v>657154933</c:v>
                </c:pt>
                <c:pt idx="415">
                  <c:v>1052666821</c:v>
                </c:pt>
                <c:pt idx="416">
                  <c:v>114167737</c:v>
                </c:pt>
                <c:pt idx="417">
                  <c:v>2051101147</c:v>
                </c:pt>
                <c:pt idx="418">
                  <c:v>1482836881</c:v>
                </c:pt>
                <c:pt idx="419">
                  <c:v>1111102679</c:v>
                </c:pt>
                <c:pt idx="420">
                  <c:v>127857887</c:v>
                </c:pt>
                <c:pt idx="421">
                  <c:v>1787807849</c:v>
                </c:pt>
                <c:pt idx="422">
                  <c:v>773157521</c:v>
                </c:pt>
                <c:pt idx="423">
                  <c:v>2092622659</c:v>
                </c:pt>
                <c:pt idx="424">
                  <c:v>144449873</c:v>
                </c:pt>
                <c:pt idx="425">
                  <c:v>939294607</c:v>
                </c:pt>
                <c:pt idx="426">
                  <c:v>2123101727</c:v>
                </c:pt>
                <c:pt idx="427">
                  <c:v>1898769947</c:v>
                </c:pt>
                <c:pt idx="428">
                  <c:v>166346911</c:v>
                </c:pt>
                <c:pt idx="429">
                  <c:v>1228466891</c:v>
                </c:pt>
                <c:pt idx="430">
                  <c:v>1480622137</c:v>
                </c:pt>
                <c:pt idx="431">
                  <c:v>881636641</c:v>
                </c:pt>
                <c:pt idx="432">
                  <c:v>1694252281</c:v>
                </c:pt>
                <c:pt idx="433">
                  <c:v>851155177</c:v>
                </c:pt>
                <c:pt idx="434">
                  <c:v>589274603</c:v>
                </c:pt>
                <c:pt idx="435">
                  <c:v>1845577039</c:v>
                </c:pt>
                <c:pt idx="436">
                  <c:v>1065779023</c:v>
                </c:pt>
                <c:pt idx="437">
                  <c:v>1799994961</c:v>
                </c:pt>
                <c:pt idx="438">
                  <c:v>940603241</c:v>
                </c:pt>
                <c:pt idx="439">
                  <c:v>695587661</c:v>
                </c:pt>
                <c:pt idx="440">
                  <c:v>1095621193</c:v>
                </c:pt>
                <c:pt idx="441">
                  <c:v>782960249</c:v>
                </c:pt>
                <c:pt idx="442">
                  <c:v>1065383519</c:v>
                </c:pt>
                <c:pt idx="443">
                  <c:v>700973437</c:v>
                </c:pt>
                <c:pt idx="444">
                  <c:v>1972945333</c:v>
                </c:pt>
                <c:pt idx="445">
                  <c:v>378691</c:v>
                </c:pt>
                <c:pt idx="446">
                  <c:v>1112801071</c:v>
                </c:pt>
                <c:pt idx="447">
                  <c:v>463569251</c:v>
                </c:pt>
                <c:pt idx="448">
                  <c:v>247097597</c:v>
                </c:pt>
                <c:pt idx="449">
                  <c:v>1269110501</c:v>
                </c:pt>
                <c:pt idx="450">
                  <c:v>914917643</c:v>
                </c:pt>
                <c:pt idx="451">
                  <c:v>409614229</c:v>
                </c:pt>
                <c:pt idx="452">
                  <c:v>750387037</c:v>
                </c:pt>
                <c:pt idx="453">
                  <c:v>1774661419</c:v>
                </c:pt>
                <c:pt idx="454">
                  <c:v>365450447</c:v>
                </c:pt>
                <c:pt idx="455">
                  <c:v>1204794077</c:v>
                </c:pt>
                <c:pt idx="456">
                  <c:v>94695983</c:v>
                </c:pt>
                <c:pt idx="457">
                  <c:v>466008239</c:v>
                </c:pt>
                <c:pt idx="458">
                  <c:v>89799067</c:v>
                </c:pt>
                <c:pt idx="459">
                  <c:v>702106921</c:v>
                </c:pt>
                <c:pt idx="460">
                  <c:v>1417727603</c:v>
                </c:pt>
                <c:pt idx="461">
                  <c:v>639000763</c:v>
                </c:pt>
                <c:pt idx="462">
                  <c:v>1881409259</c:v>
                </c:pt>
                <c:pt idx="463">
                  <c:v>196303951</c:v>
                </c:pt>
                <c:pt idx="464">
                  <c:v>2036356859</c:v>
                </c:pt>
                <c:pt idx="465">
                  <c:v>1521155651</c:v>
                </c:pt>
                <c:pt idx="466">
                  <c:v>1692050597</c:v>
                </c:pt>
                <c:pt idx="467">
                  <c:v>493784359</c:v>
                </c:pt>
                <c:pt idx="468">
                  <c:v>530688161</c:v>
                </c:pt>
                <c:pt idx="469">
                  <c:v>1184263039</c:v>
                </c:pt>
                <c:pt idx="470">
                  <c:v>240222211</c:v>
                </c:pt>
                <c:pt idx="471">
                  <c:v>1028811713</c:v>
                </c:pt>
                <c:pt idx="472">
                  <c:v>971817421</c:v>
                </c:pt>
                <c:pt idx="473">
                  <c:v>1776106051</c:v>
                </c:pt>
                <c:pt idx="474">
                  <c:v>2128127363</c:v>
                </c:pt>
                <c:pt idx="475">
                  <c:v>1355519873</c:v>
                </c:pt>
                <c:pt idx="476">
                  <c:v>1186106627</c:v>
                </c:pt>
                <c:pt idx="477">
                  <c:v>633188557</c:v>
                </c:pt>
                <c:pt idx="478">
                  <c:v>1712064413</c:v>
                </c:pt>
                <c:pt idx="479">
                  <c:v>914394409</c:v>
                </c:pt>
                <c:pt idx="480">
                  <c:v>1725081019</c:v>
                </c:pt>
                <c:pt idx="481">
                  <c:v>1805113801</c:v>
                </c:pt>
                <c:pt idx="482">
                  <c:v>309452383</c:v>
                </c:pt>
                <c:pt idx="483">
                  <c:v>1470280969</c:v>
                </c:pt>
                <c:pt idx="484">
                  <c:v>1237935331</c:v>
                </c:pt>
                <c:pt idx="485">
                  <c:v>1184818091</c:v>
                </c:pt>
                <c:pt idx="486">
                  <c:v>1213115693</c:v>
                </c:pt>
                <c:pt idx="487">
                  <c:v>2114319661</c:v>
                </c:pt>
                <c:pt idx="488">
                  <c:v>873387881</c:v>
                </c:pt>
                <c:pt idx="489">
                  <c:v>1312197421</c:v>
                </c:pt>
                <c:pt idx="490">
                  <c:v>406993799</c:v>
                </c:pt>
                <c:pt idx="491">
                  <c:v>17025067</c:v>
                </c:pt>
                <c:pt idx="492">
                  <c:v>1503489899</c:v>
                </c:pt>
                <c:pt idx="493">
                  <c:v>1720950793</c:v>
                </c:pt>
                <c:pt idx="494">
                  <c:v>1111208713</c:v>
                </c:pt>
                <c:pt idx="495">
                  <c:v>690256601</c:v>
                </c:pt>
                <c:pt idx="496">
                  <c:v>1808945819</c:v>
                </c:pt>
                <c:pt idx="497">
                  <c:v>575298637</c:v>
                </c:pt>
                <c:pt idx="498">
                  <c:v>52974563</c:v>
                </c:pt>
                <c:pt idx="499">
                  <c:v>10244513</c:v>
                </c:pt>
                <c:pt idx="500">
                  <c:v>542264941</c:v>
                </c:pt>
                <c:pt idx="501">
                  <c:v>248984947</c:v>
                </c:pt>
                <c:pt idx="502">
                  <c:v>1237623523</c:v>
                </c:pt>
                <c:pt idx="503">
                  <c:v>1322553251</c:v>
                </c:pt>
                <c:pt idx="504">
                  <c:v>1890734519</c:v>
                </c:pt>
                <c:pt idx="505">
                  <c:v>1331081797</c:v>
                </c:pt>
                <c:pt idx="506">
                  <c:v>199225937</c:v>
                </c:pt>
                <c:pt idx="507">
                  <c:v>1223524639</c:v>
                </c:pt>
                <c:pt idx="508">
                  <c:v>828564557</c:v>
                </c:pt>
                <c:pt idx="509">
                  <c:v>107627329</c:v>
                </c:pt>
                <c:pt idx="510">
                  <c:v>457105823</c:v>
                </c:pt>
                <c:pt idx="511">
                  <c:v>931986049</c:v>
                </c:pt>
                <c:pt idx="512">
                  <c:v>706981831</c:v>
                </c:pt>
                <c:pt idx="513">
                  <c:v>460621957</c:v>
                </c:pt>
                <c:pt idx="514">
                  <c:v>21320197</c:v>
                </c:pt>
                <c:pt idx="515">
                  <c:v>870067603</c:v>
                </c:pt>
                <c:pt idx="516">
                  <c:v>1459120843</c:v>
                </c:pt>
                <c:pt idx="517">
                  <c:v>1869509981</c:v>
                </c:pt>
                <c:pt idx="518">
                  <c:v>2134193911</c:v>
                </c:pt>
                <c:pt idx="519">
                  <c:v>1155535193</c:v>
                </c:pt>
                <c:pt idx="520">
                  <c:v>1695638311</c:v>
                </c:pt>
                <c:pt idx="521">
                  <c:v>2118674407</c:v>
                </c:pt>
                <c:pt idx="522">
                  <c:v>381407567</c:v>
                </c:pt>
                <c:pt idx="523">
                  <c:v>879012553</c:v>
                </c:pt>
                <c:pt idx="524">
                  <c:v>131419549</c:v>
                </c:pt>
                <c:pt idx="525">
                  <c:v>1105329937</c:v>
                </c:pt>
                <c:pt idx="526">
                  <c:v>996161501</c:v>
                </c:pt>
                <c:pt idx="527">
                  <c:v>1640132311</c:v>
                </c:pt>
                <c:pt idx="528">
                  <c:v>1932570533</c:v>
                </c:pt>
                <c:pt idx="529">
                  <c:v>511248169</c:v>
                </c:pt>
                <c:pt idx="530">
                  <c:v>1436230633</c:v>
                </c:pt>
                <c:pt idx="531">
                  <c:v>970644443</c:v>
                </c:pt>
                <c:pt idx="532">
                  <c:v>1310323447</c:v>
                </c:pt>
                <c:pt idx="533">
                  <c:v>909247919</c:v>
                </c:pt>
                <c:pt idx="534">
                  <c:v>737699899</c:v>
                </c:pt>
                <c:pt idx="535">
                  <c:v>1851582347</c:v>
                </c:pt>
                <c:pt idx="536">
                  <c:v>1815664601</c:v>
                </c:pt>
                <c:pt idx="537">
                  <c:v>1390188091</c:v>
                </c:pt>
                <c:pt idx="538">
                  <c:v>468339931</c:v>
                </c:pt>
                <c:pt idx="539">
                  <c:v>1808052439</c:v>
                </c:pt>
                <c:pt idx="540">
                  <c:v>926784431</c:v>
                </c:pt>
                <c:pt idx="541">
                  <c:v>1988613661</c:v>
                </c:pt>
                <c:pt idx="542">
                  <c:v>7348157</c:v>
                </c:pt>
                <c:pt idx="543">
                  <c:v>1519017103</c:v>
                </c:pt>
                <c:pt idx="544">
                  <c:v>1669487507</c:v>
                </c:pt>
                <c:pt idx="545">
                  <c:v>852891661</c:v>
                </c:pt>
                <c:pt idx="546">
                  <c:v>779960677</c:v>
                </c:pt>
                <c:pt idx="547">
                  <c:v>2109251279</c:v>
                </c:pt>
                <c:pt idx="548">
                  <c:v>1065652849</c:v>
                </c:pt>
                <c:pt idx="549">
                  <c:v>169379803</c:v>
                </c:pt>
                <c:pt idx="550">
                  <c:v>1791981047</c:v>
                </c:pt>
                <c:pt idx="551">
                  <c:v>430544407</c:v>
                </c:pt>
                <c:pt idx="552">
                  <c:v>1609693223</c:v>
                </c:pt>
                <c:pt idx="553">
                  <c:v>499315937</c:v>
                </c:pt>
                <c:pt idx="554">
                  <c:v>782426917</c:v>
                </c:pt>
                <c:pt idx="555">
                  <c:v>1509242963</c:v>
                </c:pt>
                <c:pt idx="556">
                  <c:v>2061072499</c:v>
                </c:pt>
                <c:pt idx="557">
                  <c:v>1746837577</c:v>
                </c:pt>
                <c:pt idx="558">
                  <c:v>288098821</c:v>
                </c:pt>
                <c:pt idx="559">
                  <c:v>1306903063</c:v>
                </c:pt>
                <c:pt idx="560">
                  <c:v>822640069</c:v>
                </c:pt>
                <c:pt idx="561">
                  <c:v>925940713</c:v>
                </c:pt>
                <c:pt idx="562">
                  <c:v>1770051461</c:v>
                </c:pt>
                <c:pt idx="563">
                  <c:v>1741723897</c:v>
                </c:pt>
                <c:pt idx="564">
                  <c:v>1697406499</c:v>
                </c:pt>
                <c:pt idx="565">
                  <c:v>558417073</c:v>
                </c:pt>
                <c:pt idx="566">
                  <c:v>624388403</c:v>
                </c:pt>
                <c:pt idx="567">
                  <c:v>389544713</c:v>
                </c:pt>
                <c:pt idx="568">
                  <c:v>396857977</c:v>
                </c:pt>
                <c:pt idx="569">
                  <c:v>455281447</c:v>
                </c:pt>
                <c:pt idx="570">
                  <c:v>2001274757</c:v>
                </c:pt>
                <c:pt idx="571">
                  <c:v>1054888487</c:v>
                </c:pt>
                <c:pt idx="572">
                  <c:v>501284071</c:v>
                </c:pt>
                <c:pt idx="573">
                  <c:v>2137709543</c:v>
                </c:pt>
                <c:pt idx="574">
                  <c:v>1813742443</c:v>
                </c:pt>
                <c:pt idx="575">
                  <c:v>1508199509</c:v>
                </c:pt>
                <c:pt idx="576">
                  <c:v>1492427843</c:v>
                </c:pt>
                <c:pt idx="577">
                  <c:v>1838365649</c:v>
                </c:pt>
                <c:pt idx="578">
                  <c:v>1193286961</c:v>
                </c:pt>
                <c:pt idx="579">
                  <c:v>21503617</c:v>
                </c:pt>
                <c:pt idx="580">
                  <c:v>1529670209</c:v>
                </c:pt>
                <c:pt idx="581">
                  <c:v>1134013093</c:v>
                </c:pt>
                <c:pt idx="582">
                  <c:v>1139469503</c:v>
                </c:pt>
                <c:pt idx="583">
                  <c:v>243560549</c:v>
                </c:pt>
                <c:pt idx="584">
                  <c:v>1903654751</c:v>
                </c:pt>
                <c:pt idx="585">
                  <c:v>88793651</c:v>
                </c:pt>
                <c:pt idx="586">
                  <c:v>435921929</c:v>
                </c:pt>
                <c:pt idx="587">
                  <c:v>1328889713</c:v>
                </c:pt>
                <c:pt idx="588">
                  <c:v>1170318379</c:v>
                </c:pt>
                <c:pt idx="589">
                  <c:v>921603647</c:v>
                </c:pt>
                <c:pt idx="590">
                  <c:v>558719989</c:v>
                </c:pt>
                <c:pt idx="591">
                  <c:v>667585417</c:v>
                </c:pt>
                <c:pt idx="592">
                  <c:v>1120859809</c:v>
                </c:pt>
                <c:pt idx="593">
                  <c:v>1117633417</c:v>
                </c:pt>
                <c:pt idx="594">
                  <c:v>1053066221</c:v>
                </c:pt>
                <c:pt idx="595">
                  <c:v>506567329</c:v>
                </c:pt>
                <c:pt idx="596">
                  <c:v>333644039</c:v>
                </c:pt>
                <c:pt idx="597">
                  <c:v>1925994569</c:v>
                </c:pt>
                <c:pt idx="598">
                  <c:v>1972116691</c:v>
                </c:pt>
                <c:pt idx="599">
                  <c:v>959481889</c:v>
                </c:pt>
                <c:pt idx="600">
                  <c:v>25888913</c:v>
                </c:pt>
                <c:pt idx="601">
                  <c:v>758838467</c:v>
                </c:pt>
                <c:pt idx="602">
                  <c:v>1549641209</c:v>
                </c:pt>
                <c:pt idx="603">
                  <c:v>1478231771</c:v>
                </c:pt>
                <c:pt idx="604">
                  <c:v>159716639</c:v>
                </c:pt>
                <c:pt idx="605">
                  <c:v>1518077417</c:v>
                </c:pt>
                <c:pt idx="606">
                  <c:v>376040597</c:v>
                </c:pt>
                <c:pt idx="607">
                  <c:v>2096415913</c:v>
                </c:pt>
                <c:pt idx="608">
                  <c:v>946814233</c:v>
                </c:pt>
                <c:pt idx="609">
                  <c:v>1334389439</c:v>
                </c:pt>
                <c:pt idx="610">
                  <c:v>2292221</c:v>
                </c:pt>
                <c:pt idx="611">
                  <c:v>1306485407</c:v>
                </c:pt>
                <c:pt idx="612">
                  <c:v>1056369761</c:v>
                </c:pt>
                <c:pt idx="613">
                  <c:v>1431165079</c:v>
                </c:pt>
                <c:pt idx="614">
                  <c:v>1117980671</c:v>
                </c:pt>
                <c:pt idx="615">
                  <c:v>1848801419</c:v>
                </c:pt>
                <c:pt idx="616">
                  <c:v>214792421</c:v>
                </c:pt>
                <c:pt idx="617">
                  <c:v>756598279</c:v>
                </c:pt>
                <c:pt idx="618">
                  <c:v>1487581031</c:v>
                </c:pt>
                <c:pt idx="619">
                  <c:v>1248962063</c:v>
                </c:pt>
                <c:pt idx="620">
                  <c:v>1217355481</c:v>
                </c:pt>
                <c:pt idx="621">
                  <c:v>669208691</c:v>
                </c:pt>
                <c:pt idx="622">
                  <c:v>1451893799</c:v>
                </c:pt>
                <c:pt idx="623">
                  <c:v>1683836591</c:v>
                </c:pt>
                <c:pt idx="624">
                  <c:v>544518361</c:v>
                </c:pt>
                <c:pt idx="625">
                  <c:v>1205162753</c:v>
                </c:pt>
                <c:pt idx="626">
                  <c:v>1201368083</c:v>
                </c:pt>
                <c:pt idx="627">
                  <c:v>115178017</c:v>
                </c:pt>
                <c:pt idx="628">
                  <c:v>1860236867</c:v>
                </c:pt>
                <c:pt idx="629">
                  <c:v>1182935447</c:v>
                </c:pt>
                <c:pt idx="630">
                  <c:v>269357591</c:v>
                </c:pt>
                <c:pt idx="631">
                  <c:v>1562671081</c:v>
                </c:pt>
                <c:pt idx="632">
                  <c:v>1180698907</c:v>
                </c:pt>
                <c:pt idx="633">
                  <c:v>125184307</c:v>
                </c:pt>
                <c:pt idx="634">
                  <c:v>1031855327</c:v>
                </c:pt>
                <c:pt idx="635">
                  <c:v>163737389</c:v>
                </c:pt>
                <c:pt idx="636">
                  <c:v>1183257791</c:v>
                </c:pt>
                <c:pt idx="637">
                  <c:v>1249832279</c:v>
                </c:pt>
                <c:pt idx="638">
                  <c:v>745033021</c:v>
                </c:pt>
                <c:pt idx="639">
                  <c:v>618038573</c:v>
                </c:pt>
                <c:pt idx="640">
                  <c:v>294530221</c:v>
                </c:pt>
                <c:pt idx="641">
                  <c:v>1714428319</c:v>
                </c:pt>
                <c:pt idx="642">
                  <c:v>2110924331</c:v>
                </c:pt>
                <c:pt idx="643">
                  <c:v>1689042367</c:v>
                </c:pt>
                <c:pt idx="644">
                  <c:v>771819107</c:v>
                </c:pt>
                <c:pt idx="645">
                  <c:v>1056516557</c:v>
                </c:pt>
                <c:pt idx="646">
                  <c:v>963589909</c:v>
                </c:pt>
                <c:pt idx="647">
                  <c:v>1593984211</c:v>
                </c:pt>
                <c:pt idx="648">
                  <c:v>626743739</c:v>
                </c:pt>
                <c:pt idx="649">
                  <c:v>913442197</c:v>
                </c:pt>
                <c:pt idx="650">
                  <c:v>1053628861</c:v>
                </c:pt>
                <c:pt idx="651">
                  <c:v>807417659</c:v>
                </c:pt>
                <c:pt idx="652">
                  <c:v>579986611</c:v>
                </c:pt>
                <c:pt idx="653">
                  <c:v>220784771</c:v>
                </c:pt>
                <c:pt idx="654">
                  <c:v>1655314963</c:v>
                </c:pt>
                <c:pt idx="655">
                  <c:v>1390983101</c:v>
                </c:pt>
                <c:pt idx="656">
                  <c:v>2122478537</c:v>
                </c:pt>
                <c:pt idx="657">
                  <c:v>567628981</c:v>
                </c:pt>
                <c:pt idx="658">
                  <c:v>1589673329</c:v>
                </c:pt>
                <c:pt idx="659">
                  <c:v>855997189</c:v>
                </c:pt>
                <c:pt idx="660">
                  <c:v>1681496779</c:v>
                </c:pt>
                <c:pt idx="661">
                  <c:v>1280806073</c:v>
                </c:pt>
                <c:pt idx="662">
                  <c:v>208843451</c:v>
                </c:pt>
                <c:pt idx="663">
                  <c:v>989678777</c:v>
                </c:pt>
                <c:pt idx="664">
                  <c:v>1446691691</c:v>
                </c:pt>
                <c:pt idx="665">
                  <c:v>2038316311</c:v>
                </c:pt>
                <c:pt idx="666">
                  <c:v>1450835413</c:v>
                </c:pt>
                <c:pt idx="667">
                  <c:v>1605585013</c:v>
                </c:pt>
                <c:pt idx="668">
                  <c:v>64165001</c:v>
                </c:pt>
                <c:pt idx="669">
                  <c:v>921221167</c:v>
                </c:pt>
                <c:pt idx="670">
                  <c:v>1369206361</c:v>
                </c:pt>
                <c:pt idx="671">
                  <c:v>863348567</c:v>
                </c:pt>
                <c:pt idx="672">
                  <c:v>1328594669</c:v>
                </c:pt>
                <c:pt idx="673">
                  <c:v>772556819</c:v>
                </c:pt>
                <c:pt idx="674">
                  <c:v>1678515697</c:v>
                </c:pt>
                <c:pt idx="675">
                  <c:v>1227879941</c:v>
                </c:pt>
                <c:pt idx="676">
                  <c:v>1857475553</c:v>
                </c:pt>
                <c:pt idx="677">
                  <c:v>590145869</c:v>
                </c:pt>
                <c:pt idx="678">
                  <c:v>78990157</c:v>
                </c:pt>
                <c:pt idx="679">
                  <c:v>1916067661</c:v>
                </c:pt>
                <c:pt idx="680">
                  <c:v>354708581</c:v>
                </c:pt>
                <c:pt idx="681">
                  <c:v>1493403739</c:v>
                </c:pt>
                <c:pt idx="682">
                  <c:v>1328998133</c:v>
                </c:pt>
                <c:pt idx="683">
                  <c:v>994645961</c:v>
                </c:pt>
                <c:pt idx="684">
                  <c:v>1796777051</c:v>
                </c:pt>
                <c:pt idx="685">
                  <c:v>1651969537</c:v>
                </c:pt>
                <c:pt idx="686">
                  <c:v>22584557</c:v>
                </c:pt>
                <c:pt idx="687">
                  <c:v>172057201</c:v>
                </c:pt>
                <c:pt idx="688">
                  <c:v>561082693</c:v>
                </c:pt>
                <c:pt idx="689">
                  <c:v>1223039003</c:v>
                </c:pt>
                <c:pt idx="690">
                  <c:v>412332379</c:v>
                </c:pt>
                <c:pt idx="691">
                  <c:v>1194601081</c:v>
                </c:pt>
                <c:pt idx="692">
                  <c:v>1465827679</c:v>
                </c:pt>
                <c:pt idx="693">
                  <c:v>1322693081</c:v>
                </c:pt>
                <c:pt idx="694">
                  <c:v>553500659</c:v>
                </c:pt>
                <c:pt idx="695">
                  <c:v>46077103</c:v>
                </c:pt>
                <c:pt idx="696">
                  <c:v>818045783</c:v>
                </c:pt>
                <c:pt idx="697">
                  <c:v>1620107207</c:v>
                </c:pt>
                <c:pt idx="698">
                  <c:v>22833149</c:v>
                </c:pt>
                <c:pt idx="699">
                  <c:v>2049692551</c:v>
                </c:pt>
                <c:pt idx="700">
                  <c:v>567964699</c:v>
                </c:pt>
                <c:pt idx="701">
                  <c:v>1943100967</c:v>
                </c:pt>
                <c:pt idx="702">
                  <c:v>1174789793</c:v>
                </c:pt>
                <c:pt idx="703">
                  <c:v>1604987749</c:v>
                </c:pt>
                <c:pt idx="704">
                  <c:v>1485757337</c:v>
                </c:pt>
                <c:pt idx="705">
                  <c:v>1536196843</c:v>
                </c:pt>
                <c:pt idx="706">
                  <c:v>536665771</c:v>
                </c:pt>
                <c:pt idx="707">
                  <c:v>1558100189</c:v>
                </c:pt>
                <c:pt idx="708">
                  <c:v>721470353</c:v>
                </c:pt>
                <c:pt idx="709">
                  <c:v>1761983731</c:v>
                </c:pt>
                <c:pt idx="710">
                  <c:v>564659033</c:v>
                </c:pt>
                <c:pt idx="711">
                  <c:v>550181773</c:v>
                </c:pt>
                <c:pt idx="712">
                  <c:v>1459531547</c:v>
                </c:pt>
                <c:pt idx="713">
                  <c:v>2131135231</c:v>
                </c:pt>
                <c:pt idx="714">
                  <c:v>166416781</c:v>
                </c:pt>
                <c:pt idx="715">
                  <c:v>419605037</c:v>
                </c:pt>
                <c:pt idx="716">
                  <c:v>1723523471</c:v>
                </c:pt>
                <c:pt idx="717">
                  <c:v>52879969</c:v>
                </c:pt>
                <c:pt idx="718">
                  <c:v>505862459</c:v>
                </c:pt>
                <c:pt idx="719">
                  <c:v>907645769</c:v>
                </c:pt>
                <c:pt idx="720">
                  <c:v>206819099</c:v>
                </c:pt>
                <c:pt idx="721">
                  <c:v>206037281</c:v>
                </c:pt>
                <c:pt idx="722">
                  <c:v>454745299</c:v>
                </c:pt>
                <c:pt idx="723">
                  <c:v>243135481</c:v>
                </c:pt>
                <c:pt idx="724">
                  <c:v>1005811087</c:v>
                </c:pt>
                <c:pt idx="725">
                  <c:v>1998760297</c:v>
                </c:pt>
                <c:pt idx="726">
                  <c:v>22667317</c:v>
                </c:pt>
                <c:pt idx="727">
                  <c:v>124516267</c:v>
                </c:pt>
                <c:pt idx="728">
                  <c:v>1696953169</c:v>
                </c:pt>
                <c:pt idx="729">
                  <c:v>157686439</c:v>
                </c:pt>
                <c:pt idx="730">
                  <c:v>1759637533</c:v>
                </c:pt>
                <c:pt idx="731">
                  <c:v>797758219</c:v>
                </c:pt>
                <c:pt idx="732">
                  <c:v>1177464569</c:v>
                </c:pt>
                <c:pt idx="733">
                  <c:v>1512943919</c:v>
                </c:pt>
                <c:pt idx="734">
                  <c:v>816998951</c:v>
                </c:pt>
                <c:pt idx="735">
                  <c:v>123290147</c:v>
                </c:pt>
                <c:pt idx="736">
                  <c:v>774434533</c:v>
                </c:pt>
                <c:pt idx="737">
                  <c:v>386882737</c:v>
                </c:pt>
                <c:pt idx="738">
                  <c:v>2084410663</c:v>
                </c:pt>
                <c:pt idx="739">
                  <c:v>896135971</c:v>
                </c:pt>
                <c:pt idx="740">
                  <c:v>1821319187</c:v>
                </c:pt>
                <c:pt idx="741">
                  <c:v>1020795973</c:v>
                </c:pt>
                <c:pt idx="742">
                  <c:v>1512320309</c:v>
                </c:pt>
                <c:pt idx="743">
                  <c:v>2079806411</c:v>
                </c:pt>
                <c:pt idx="744">
                  <c:v>1406749163</c:v>
                </c:pt>
                <c:pt idx="745">
                  <c:v>85129067</c:v>
                </c:pt>
                <c:pt idx="746">
                  <c:v>1627450763</c:v>
                </c:pt>
                <c:pt idx="747">
                  <c:v>670424269</c:v>
                </c:pt>
                <c:pt idx="748">
                  <c:v>8775419</c:v>
                </c:pt>
                <c:pt idx="749">
                  <c:v>626057119</c:v>
                </c:pt>
                <c:pt idx="750">
                  <c:v>823808369</c:v>
                </c:pt>
                <c:pt idx="751">
                  <c:v>1513510529</c:v>
                </c:pt>
                <c:pt idx="752">
                  <c:v>145697753</c:v>
                </c:pt>
                <c:pt idx="753">
                  <c:v>1795834177</c:v>
                </c:pt>
                <c:pt idx="754">
                  <c:v>1323218107</c:v>
                </c:pt>
                <c:pt idx="755">
                  <c:v>471736907</c:v>
                </c:pt>
                <c:pt idx="756">
                  <c:v>1332018377</c:v>
                </c:pt>
                <c:pt idx="757">
                  <c:v>1348390531</c:v>
                </c:pt>
                <c:pt idx="758">
                  <c:v>1298362361</c:v>
                </c:pt>
                <c:pt idx="759">
                  <c:v>2044523527</c:v>
                </c:pt>
                <c:pt idx="760">
                  <c:v>291313591</c:v>
                </c:pt>
                <c:pt idx="761">
                  <c:v>1981332433</c:v>
                </c:pt>
                <c:pt idx="762">
                  <c:v>1210927259</c:v>
                </c:pt>
                <c:pt idx="763">
                  <c:v>956477083</c:v>
                </c:pt>
                <c:pt idx="764">
                  <c:v>1166840231</c:v>
                </c:pt>
                <c:pt idx="765">
                  <c:v>422628391</c:v>
                </c:pt>
                <c:pt idx="766">
                  <c:v>575865751</c:v>
                </c:pt>
                <c:pt idx="767">
                  <c:v>1468336267</c:v>
                </c:pt>
                <c:pt idx="768">
                  <c:v>640104083</c:v>
                </c:pt>
                <c:pt idx="769">
                  <c:v>1566183119</c:v>
                </c:pt>
                <c:pt idx="770">
                  <c:v>1796371873</c:v>
                </c:pt>
                <c:pt idx="771">
                  <c:v>864274561</c:v>
                </c:pt>
                <c:pt idx="772">
                  <c:v>552045707</c:v>
                </c:pt>
                <c:pt idx="773">
                  <c:v>156010279</c:v>
                </c:pt>
                <c:pt idx="774">
                  <c:v>1570487833</c:v>
                </c:pt>
                <c:pt idx="775">
                  <c:v>822776533</c:v>
                </c:pt>
                <c:pt idx="776">
                  <c:v>356477833</c:v>
                </c:pt>
                <c:pt idx="777">
                  <c:v>63873779</c:v>
                </c:pt>
                <c:pt idx="778">
                  <c:v>1815261631</c:v>
                </c:pt>
                <c:pt idx="779">
                  <c:v>125725021</c:v>
                </c:pt>
                <c:pt idx="780">
                  <c:v>2019421471</c:v>
                </c:pt>
                <c:pt idx="781">
                  <c:v>609700471</c:v>
                </c:pt>
                <c:pt idx="782">
                  <c:v>1351786021</c:v>
                </c:pt>
                <c:pt idx="783">
                  <c:v>693583991</c:v>
                </c:pt>
                <c:pt idx="784">
                  <c:v>1088386421</c:v>
                </c:pt>
                <c:pt idx="785">
                  <c:v>1783607557</c:v>
                </c:pt>
                <c:pt idx="786">
                  <c:v>553553219</c:v>
                </c:pt>
                <c:pt idx="787">
                  <c:v>1810757147</c:v>
                </c:pt>
                <c:pt idx="788">
                  <c:v>548991043</c:v>
                </c:pt>
                <c:pt idx="789">
                  <c:v>989432231</c:v>
                </c:pt>
                <c:pt idx="790">
                  <c:v>146763179</c:v>
                </c:pt>
                <c:pt idx="791">
                  <c:v>81142357</c:v>
                </c:pt>
                <c:pt idx="792">
                  <c:v>1829668097</c:v>
                </c:pt>
                <c:pt idx="793">
                  <c:v>1755649361</c:v>
                </c:pt>
                <c:pt idx="794">
                  <c:v>1162977043</c:v>
                </c:pt>
                <c:pt idx="795">
                  <c:v>2071731971</c:v>
                </c:pt>
                <c:pt idx="796">
                  <c:v>1442775379</c:v>
                </c:pt>
                <c:pt idx="797">
                  <c:v>1409024429</c:v>
                </c:pt>
                <c:pt idx="798">
                  <c:v>902127133</c:v>
                </c:pt>
                <c:pt idx="799">
                  <c:v>542223497</c:v>
                </c:pt>
                <c:pt idx="800">
                  <c:v>1669636721</c:v>
                </c:pt>
                <c:pt idx="801">
                  <c:v>1585236973</c:v>
                </c:pt>
                <c:pt idx="802">
                  <c:v>2058907157</c:v>
                </c:pt>
                <c:pt idx="803">
                  <c:v>809098559</c:v>
                </c:pt>
                <c:pt idx="804">
                  <c:v>1213128821</c:v>
                </c:pt>
                <c:pt idx="805">
                  <c:v>624533941</c:v>
                </c:pt>
                <c:pt idx="806">
                  <c:v>978603401</c:v>
                </c:pt>
                <c:pt idx="807">
                  <c:v>665242093</c:v>
                </c:pt>
                <c:pt idx="808">
                  <c:v>1265198873</c:v>
                </c:pt>
                <c:pt idx="809">
                  <c:v>1458958619</c:v>
                </c:pt>
                <c:pt idx="810">
                  <c:v>218989889</c:v>
                </c:pt>
                <c:pt idx="811">
                  <c:v>1818119843</c:v>
                </c:pt>
                <c:pt idx="812">
                  <c:v>1592114327</c:v>
                </c:pt>
                <c:pt idx="813">
                  <c:v>1231247981</c:v>
                </c:pt>
                <c:pt idx="814">
                  <c:v>616068191</c:v>
                </c:pt>
                <c:pt idx="815">
                  <c:v>74050517</c:v>
                </c:pt>
                <c:pt idx="816">
                  <c:v>699662053</c:v>
                </c:pt>
                <c:pt idx="817">
                  <c:v>152802019</c:v>
                </c:pt>
                <c:pt idx="818">
                  <c:v>1426235731</c:v>
                </c:pt>
                <c:pt idx="819">
                  <c:v>1511159789</c:v>
                </c:pt>
                <c:pt idx="820">
                  <c:v>769751933</c:v>
                </c:pt>
                <c:pt idx="821">
                  <c:v>1829533721</c:v>
                </c:pt>
                <c:pt idx="822">
                  <c:v>268217557</c:v>
                </c:pt>
                <c:pt idx="823">
                  <c:v>2147362397</c:v>
                </c:pt>
                <c:pt idx="824">
                  <c:v>497906509</c:v>
                </c:pt>
                <c:pt idx="825">
                  <c:v>1499053753</c:v>
                </c:pt>
                <c:pt idx="826">
                  <c:v>331251913</c:v>
                </c:pt>
                <c:pt idx="827">
                  <c:v>1024341589</c:v>
                </c:pt>
                <c:pt idx="828">
                  <c:v>1189591127</c:v>
                </c:pt>
                <c:pt idx="829">
                  <c:v>1561347313</c:v>
                </c:pt>
                <c:pt idx="830">
                  <c:v>46216349</c:v>
                </c:pt>
                <c:pt idx="831">
                  <c:v>1859023847</c:v>
                </c:pt>
                <c:pt idx="832">
                  <c:v>420257393</c:v>
                </c:pt>
                <c:pt idx="833">
                  <c:v>297847709</c:v>
                </c:pt>
                <c:pt idx="834">
                  <c:v>1388100017</c:v>
                </c:pt>
                <c:pt idx="835">
                  <c:v>1914100231</c:v>
                </c:pt>
                <c:pt idx="836">
                  <c:v>1690746131</c:v>
                </c:pt>
                <c:pt idx="837">
                  <c:v>821490499</c:v>
                </c:pt>
                <c:pt idx="838">
                  <c:v>39345151</c:v>
                </c:pt>
                <c:pt idx="839">
                  <c:v>577446589</c:v>
                </c:pt>
                <c:pt idx="840">
                  <c:v>1345685857</c:v>
                </c:pt>
                <c:pt idx="841">
                  <c:v>1600068637</c:v>
                </c:pt>
                <c:pt idx="842">
                  <c:v>2025001991</c:v>
                </c:pt>
                <c:pt idx="843">
                  <c:v>566563513</c:v>
                </c:pt>
                <c:pt idx="844">
                  <c:v>1235039557</c:v>
                </c:pt>
                <c:pt idx="845">
                  <c:v>962594177</c:v>
                </c:pt>
                <c:pt idx="846">
                  <c:v>1597199647</c:v>
                </c:pt>
                <c:pt idx="847">
                  <c:v>39938033</c:v>
                </c:pt>
                <c:pt idx="848">
                  <c:v>1227931531</c:v>
                </c:pt>
                <c:pt idx="849">
                  <c:v>2141870971</c:v>
                </c:pt>
                <c:pt idx="850">
                  <c:v>465030119</c:v>
                </c:pt>
                <c:pt idx="851">
                  <c:v>324966197</c:v>
                </c:pt>
                <c:pt idx="852">
                  <c:v>544840601</c:v>
                </c:pt>
                <c:pt idx="853">
                  <c:v>295433647</c:v>
                </c:pt>
                <c:pt idx="854">
                  <c:v>1857908551</c:v>
                </c:pt>
                <c:pt idx="855">
                  <c:v>250623557</c:v>
                </c:pt>
                <c:pt idx="856">
                  <c:v>1566661039</c:v>
                </c:pt>
                <c:pt idx="857">
                  <c:v>110432473</c:v>
                </c:pt>
                <c:pt idx="858">
                  <c:v>2027327933</c:v>
                </c:pt>
                <c:pt idx="859">
                  <c:v>1668188989</c:v>
                </c:pt>
                <c:pt idx="860">
                  <c:v>1154394757</c:v>
                </c:pt>
                <c:pt idx="861">
                  <c:v>111095209</c:v>
                </c:pt>
                <c:pt idx="862">
                  <c:v>1981473511</c:v>
                </c:pt>
                <c:pt idx="863">
                  <c:v>846048083</c:v>
                </c:pt>
                <c:pt idx="864">
                  <c:v>1727653519</c:v>
                </c:pt>
                <c:pt idx="865">
                  <c:v>139493593</c:v>
                </c:pt>
                <c:pt idx="866">
                  <c:v>993254137</c:v>
                </c:pt>
                <c:pt idx="867">
                  <c:v>362860051</c:v>
                </c:pt>
                <c:pt idx="868">
                  <c:v>662058889</c:v>
                </c:pt>
                <c:pt idx="869">
                  <c:v>1595950399</c:v>
                </c:pt>
                <c:pt idx="870">
                  <c:v>2112108899</c:v>
                </c:pt>
                <c:pt idx="871">
                  <c:v>643186829</c:v>
                </c:pt>
                <c:pt idx="872">
                  <c:v>1232787797</c:v>
                </c:pt>
                <c:pt idx="873">
                  <c:v>1515930113</c:v>
                </c:pt>
                <c:pt idx="874">
                  <c:v>1007224633</c:v>
                </c:pt>
                <c:pt idx="875">
                  <c:v>808637233</c:v>
                </c:pt>
                <c:pt idx="876">
                  <c:v>1241023757</c:v>
                </c:pt>
                <c:pt idx="877">
                  <c:v>927778843</c:v>
                </c:pt>
                <c:pt idx="878">
                  <c:v>730611449</c:v>
                </c:pt>
                <c:pt idx="879">
                  <c:v>559979633</c:v>
                </c:pt>
                <c:pt idx="880">
                  <c:v>2047223771</c:v>
                </c:pt>
                <c:pt idx="881">
                  <c:v>1296954479</c:v>
                </c:pt>
                <c:pt idx="882">
                  <c:v>347247871</c:v>
                </c:pt>
                <c:pt idx="883">
                  <c:v>168887759</c:v>
                </c:pt>
                <c:pt idx="884">
                  <c:v>1254082013</c:v>
                </c:pt>
                <c:pt idx="885">
                  <c:v>414355231</c:v>
                </c:pt>
                <c:pt idx="886">
                  <c:v>1777382197</c:v>
                </c:pt>
                <c:pt idx="887">
                  <c:v>2067243203</c:v>
                </c:pt>
                <c:pt idx="888">
                  <c:v>1524960599</c:v>
                </c:pt>
                <c:pt idx="889">
                  <c:v>860632811</c:v>
                </c:pt>
                <c:pt idx="890">
                  <c:v>144414103</c:v>
                </c:pt>
                <c:pt idx="891">
                  <c:v>1921003727</c:v>
                </c:pt>
                <c:pt idx="892">
                  <c:v>747646807</c:v>
                </c:pt>
                <c:pt idx="893">
                  <c:v>1538469809</c:v>
                </c:pt>
                <c:pt idx="894">
                  <c:v>1319260867</c:v>
                </c:pt>
                <c:pt idx="895">
                  <c:v>158504911</c:v>
                </c:pt>
                <c:pt idx="896">
                  <c:v>1312803647</c:v>
                </c:pt>
                <c:pt idx="897">
                  <c:v>396071783</c:v>
                </c:pt>
                <c:pt idx="898">
                  <c:v>1153979033</c:v>
                </c:pt>
                <c:pt idx="899">
                  <c:v>487303639</c:v>
                </c:pt>
                <c:pt idx="900">
                  <c:v>1380368911</c:v>
                </c:pt>
                <c:pt idx="901">
                  <c:v>109728701</c:v>
                </c:pt>
                <c:pt idx="902">
                  <c:v>649437671</c:v>
                </c:pt>
                <c:pt idx="903">
                  <c:v>1697648083</c:v>
                </c:pt>
                <c:pt idx="904">
                  <c:v>1149297727</c:v>
                </c:pt>
                <c:pt idx="905">
                  <c:v>501071567</c:v>
                </c:pt>
                <c:pt idx="906">
                  <c:v>1369228687</c:v>
                </c:pt>
                <c:pt idx="907">
                  <c:v>1020504601</c:v>
                </c:pt>
                <c:pt idx="908">
                  <c:v>1462691327</c:v>
                </c:pt>
                <c:pt idx="909">
                  <c:v>1827974947</c:v>
                </c:pt>
                <c:pt idx="910">
                  <c:v>1581791039</c:v>
                </c:pt>
                <c:pt idx="911">
                  <c:v>434282951</c:v>
                </c:pt>
                <c:pt idx="912">
                  <c:v>1294708711</c:v>
                </c:pt>
                <c:pt idx="913">
                  <c:v>1203349463</c:v>
                </c:pt>
                <c:pt idx="914">
                  <c:v>873568879</c:v>
                </c:pt>
                <c:pt idx="915">
                  <c:v>429914461</c:v>
                </c:pt>
                <c:pt idx="916">
                  <c:v>1278359791</c:v>
                </c:pt>
                <c:pt idx="917">
                  <c:v>144363977</c:v>
                </c:pt>
                <c:pt idx="918">
                  <c:v>174205429</c:v>
                </c:pt>
                <c:pt idx="919">
                  <c:v>2137641923</c:v>
                </c:pt>
                <c:pt idx="920">
                  <c:v>332798537</c:v>
                </c:pt>
                <c:pt idx="921">
                  <c:v>62514553</c:v>
                </c:pt>
                <c:pt idx="922">
                  <c:v>313600597</c:v>
                </c:pt>
                <c:pt idx="923">
                  <c:v>1388442281</c:v>
                </c:pt>
                <c:pt idx="924">
                  <c:v>2097457157</c:v>
                </c:pt>
                <c:pt idx="925">
                  <c:v>913188349</c:v>
                </c:pt>
                <c:pt idx="926">
                  <c:v>1636856159</c:v>
                </c:pt>
                <c:pt idx="927">
                  <c:v>1562610227</c:v>
                </c:pt>
                <c:pt idx="928">
                  <c:v>640964371</c:v>
                </c:pt>
                <c:pt idx="929">
                  <c:v>1583513611</c:v>
                </c:pt>
                <c:pt idx="930">
                  <c:v>469806283</c:v>
                </c:pt>
                <c:pt idx="931">
                  <c:v>1056757531</c:v>
                </c:pt>
                <c:pt idx="932">
                  <c:v>954773993</c:v>
                </c:pt>
                <c:pt idx="933">
                  <c:v>1937256389</c:v>
                </c:pt>
                <c:pt idx="934">
                  <c:v>865810301</c:v>
                </c:pt>
                <c:pt idx="935">
                  <c:v>775867991</c:v>
                </c:pt>
                <c:pt idx="936">
                  <c:v>1380765539</c:v>
                </c:pt>
                <c:pt idx="937">
                  <c:v>849948097</c:v>
                </c:pt>
                <c:pt idx="938">
                  <c:v>668652091</c:v>
                </c:pt>
                <c:pt idx="939">
                  <c:v>2068157057</c:v>
                </c:pt>
                <c:pt idx="940">
                  <c:v>1557571513</c:v>
                </c:pt>
                <c:pt idx="941">
                  <c:v>800884811</c:v>
                </c:pt>
                <c:pt idx="942">
                  <c:v>1807669811</c:v>
                </c:pt>
                <c:pt idx="943">
                  <c:v>37767097</c:v>
                </c:pt>
                <c:pt idx="944">
                  <c:v>614329813</c:v>
                </c:pt>
                <c:pt idx="945">
                  <c:v>999358229</c:v>
                </c:pt>
                <c:pt idx="946">
                  <c:v>1267642543</c:v>
                </c:pt>
                <c:pt idx="947">
                  <c:v>1958998291</c:v>
                </c:pt>
                <c:pt idx="948">
                  <c:v>639755927</c:v>
                </c:pt>
                <c:pt idx="949">
                  <c:v>1796215373</c:v>
                </c:pt>
                <c:pt idx="950">
                  <c:v>1001988833</c:v>
                </c:pt>
                <c:pt idx="951">
                  <c:v>1240779899</c:v>
                </c:pt>
                <c:pt idx="952">
                  <c:v>1616588473</c:v>
                </c:pt>
                <c:pt idx="953">
                  <c:v>593073737</c:v>
                </c:pt>
                <c:pt idx="954">
                  <c:v>46699073</c:v>
                </c:pt>
                <c:pt idx="955">
                  <c:v>456656119</c:v>
                </c:pt>
                <c:pt idx="956">
                  <c:v>1685731391</c:v>
                </c:pt>
                <c:pt idx="957">
                  <c:v>681157991</c:v>
                </c:pt>
                <c:pt idx="958">
                  <c:v>583037647</c:v>
                </c:pt>
                <c:pt idx="959">
                  <c:v>1415535643</c:v>
                </c:pt>
                <c:pt idx="960">
                  <c:v>1205591927</c:v>
                </c:pt>
                <c:pt idx="961">
                  <c:v>1705236317</c:v>
                </c:pt>
                <c:pt idx="962">
                  <c:v>713064503</c:v>
                </c:pt>
                <c:pt idx="963">
                  <c:v>1960800199</c:v>
                </c:pt>
                <c:pt idx="964">
                  <c:v>1467420797</c:v>
                </c:pt>
                <c:pt idx="965">
                  <c:v>1735382027</c:v>
                </c:pt>
                <c:pt idx="966">
                  <c:v>2014245749</c:v>
                </c:pt>
                <c:pt idx="967">
                  <c:v>703821143</c:v>
                </c:pt>
                <c:pt idx="968">
                  <c:v>481126031</c:v>
                </c:pt>
                <c:pt idx="969">
                  <c:v>1002776017</c:v>
                </c:pt>
                <c:pt idx="970">
                  <c:v>123833519</c:v>
                </c:pt>
                <c:pt idx="971">
                  <c:v>1029165349</c:v>
                </c:pt>
                <c:pt idx="972">
                  <c:v>1940782517</c:v>
                </c:pt>
                <c:pt idx="973">
                  <c:v>193618223</c:v>
                </c:pt>
                <c:pt idx="974">
                  <c:v>532846031</c:v>
                </c:pt>
                <c:pt idx="975">
                  <c:v>1733912027</c:v>
                </c:pt>
                <c:pt idx="976">
                  <c:v>606158009</c:v>
                </c:pt>
                <c:pt idx="977">
                  <c:v>1689764273</c:v>
                </c:pt>
                <c:pt idx="978">
                  <c:v>64771093</c:v>
                </c:pt>
                <c:pt idx="979">
                  <c:v>1687914341</c:v>
                </c:pt>
                <c:pt idx="980">
                  <c:v>1496028497</c:v>
                </c:pt>
                <c:pt idx="981">
                  <c:v>1156827253</c:v>
                </c:pt>
                <c:pt idx="982">
                  <c:v>2025209083</c:v>
                </c:pt>
                <c:pt idx="983">
                  <c:v>1776288757</c:v>
                </c:pt>
                <c:pt idx="984">
                  <c:v>1626560413</c:v>
                </c:pt>
                <c:pt idx="985">
                  <c:v>1802066587</c:v>
                </c:pt>
                <c:pt idx="986">
                  <c:v>670251811</c:v>
                </c:pt>
                <c:pt idx="987">
                  <c:v>1641097109</c:v>
                </c:pt>
                <c:pt idx="988">
                  <c:v>1361436673</c:v>
                </c:pt>
                <c:pt idx="989">
                  <c:v>1166701169</c:v>
                </c:pt>
                <c:pt idx="990">
                  <c:v>1966916383</c:v>
                </c:pt>
                <c:pt idx="991">
                  <c:v>1466461223</c:v>
                </c:pt>
                <c:pt idx="992">
                  <c:v>1575182387</c:v>
                </c:pt>
                <c:pt idx="993">
                  <c:v>1808306221</c:v>
                </c:pt>
                <c:pt idx="994">
                  <c:v>373055951</c:v>
                </c:pt>
                <c:pt idx="995">
                  <c:v>1994116829</c:v>
                </c:pt>
                <c:pt idx="996">
                  <c:v>3023653</c:v>
                </c:pt>
                <c:pt idx="997">
                  <c:v>757783267</c:v>
                </c:pt>
                <c:pt idx="998">
                  <c:v>52795163</c:v>
                </c:pt>
                <c:pt idx="999">
                  <c:v>430191733</c:v>
                </c:pt>
                <c:pt idx="1000">
                  <c:v>286824583</c:v>
                </c:pt>
                <c:pt idx="1001">
                  <c:v>1469481271</c:v>
                </c:pt>
                <c:pt idx="1002">
                  <c:v>542040979</c:v>
                </c:pt>
                <c:pt idx="1003">
                  <c:v>587497789</c:v>
                </c:pt>
                <c:pt idx="1004">
                  <c:v>221575213</c:v>
                </c:pt>
                <c:pt idx="1005">
                  <c:v>179966021</c:v>
                </c:pt>
                <c:pt idx="1006">
                  <c:v>974889623</c:v>
                </c:pt>
                <c:pt idx="1007">
                  <c:v>1426627151</c:v>
                </c:pt>
                <c:pt idx="1008">
                  <c:v>52975369</c:v>
                </c:pt>
                <c:pt idx="1009">
                  <c:v>1233600437</c:v>
                </c:pt>
                <c:pt idx="1010">
                  <c:v>1134807763</c:v>
                </c:pt>
                <c:pt idx="1011">
                  <c:v>1843094087</c:v>
                </c:pt>
                <c:pt idx="1012">
                  <c:v>675137341</c:v>
                </c:pt>
                <c:pt idx="1013">
                  <c:v>332411333</c:v>
                </c:pt>
                <c:pt idx="1014">
                  <c:v>833092231</c:v>
                </c:pt>
                <c:pt idx="1015">
                  <c:v>104993281</c:v>
                </c:pt>
                <c:pt idx="1016">
                  <c:v>1293783367</c:v>
                </c:pt>
                <c:pt idx="1017">
                  <c:v>2060099467</c:v>
                </c:pt>
                <c:pt idx="1018">
                  <c:v>1773594367</c:v>
                </c:pt>
                <c:pt idx="1019">
                  <c:v>958707991</c:v>
                </c:pt>
                <c:pt idx="1020">
                  <c:v>1921123613</c:v>
                </c:pt>
                <c:pt idx="1021">
                  <c:v>1484353601</c:v>
                </c:pt>
                <c:pt idx="1022">
                  <c:v>1138474339</c:v>
                </c:pt>
                <c:pt idx="1023">
                  <c:v>934632799</c:v>
                </c:pt>
                <c:pt idx="1024">
                  <c:v>522287911</c:v>
                </c:pt>
                <c:pt idx="1025">
                  <c:v>1934709947</c:v>
                </c:pt>
                <c:pt idx="1026">
                  <c:v>380195369</c:v>
                </c:pt>
                <c:pt idx="1027">
                  <c:v>409800577</c:v>
                </c:pt>
                <c:pt idx="1028">
                  <c:v>5772617</c:v>
                </c:pt>
                <c:pt idx="1029">
                  <c:v>490161127</c:v>
                </c:pt>
                <c:pt idx="1030">
                  <c:v>1528515997</c:v>
                </c:pt>
                <c:pt idx="1031">
                  <c:v>1169970973</c:v>
                </c:pt>
                <c:pt idx="1032">
                  <c:v>1470536339</c:v>
                </c:pt>
                <c:pt idx="1033">
                  <c:v>1969616783</c:v>
                </c:pt>
                <c:pt idx="1034">
                  <c:v>284715569</c:v>
                </c:pt>
                <c:pt idx="1035">
                  <c:v>830338081</c:v>
                </c:pt>
                <c:pt idx="1036">
                  <c:v>1570849901</c:v>
                </c:pt>
                <c:pt idx="1037">
                  <c:v>1518941759</c:v>
                </c:pt>
                <c:pt idx="1038">
                  <c:v>1411769209</c:v>
                </c:pt>
                <c:pt idx="1039">
                  <c:v>1189135963</c:v>
                </c:pt>
                <c:pt idx="1040">
                  <c:v>241542617</c:v>
                </c:pt>
                <c:pt idx="1041">
                  <c:v>1674331487</c:v>
                </c:pt>
                <c:pt idx="1042">
                  <c:v>162597931</c:v>
                </c:pt>
                <c:pt idx="1043">
                  <c:v>1284435539</c:v>
                </c:pt>
                <c:pt idx="1044">
                  <c:v>1164500543</c:v>
                </c:pt>
                <c:pt idx="1045">
                  <c:v>584368159</c:v>
                </c:pt>
                <c:pt idx="1046">
                  <c:v>13070051</c:v>
                </c:pt>
                <c:pt idx="1047">
                  <c:v>1832948059</c:v>
                </c:pt>
                <c:pt idx="1048">
                  <c:v>1961524681</c:v>
                </c:pt>
                <c:pt idx="1049">
                  <c:v>1661634971</c:v>
                </c:pt>
                <c:pt idx="1050">
                  <c:v>1970198537</c:v>
                </c:pt>
                <c:pt idx="1051">
                  <c:v>890390131</c:v>
                </c:pt>
                <c:pt idx="1052">
                  <c:v>1005560167</c:v>
                </c:pt>
                <c:pt idx="1053">
                  <c:v>14667437</c:v>
                </c:pt>
                <c:pt idx="1054">
                  <c:v>1655008807</c:v>
                </c:pt>
                <c:pt idx="1055">
                  <c:v>991706029</c:v>
                </c:pt>
                <c:pt idx="1056">
                  <c:v>860978143</c:v>
                </c:pt>
                <c:pt idx="1057">
                  <c:v>760323469</c:v>
                </c:pt>
                <c:pt idx="1058">
                  <c:v>1014281539</c:v>
                </c:pt>
                <c:pt idx="1059">
                  <c:v>308290777</c:v>
                </c:pt>
                <c:pt idx="1060">
                  <c:v>1989084737</c:v>
                </c:pt>
                <c:pt idx="1061">
                  <c:v>530123149</c:v>
                </c:pt>
                <c:pt idx="1062">
                  <c:v>1001987237</c:v>
                </c:pt>
                <c:pt idx="1063">
                  <c:v>1673913497</c:v>
                </c:pt>
                <c:pt idx="1064">
                  <c:v>171303721</c:v>
                </c:pt>
                <c:pt idx="1065">
                  <c:v>136529891</c:v>
                </c:pt>
                <c:pt idx="1066">
                  <c:v>885242383</c:v>
                </c:pt>
                <c:pt idx="1067">
                  <c:v>247167413</c:v>
                </c:pt>
                <c:pt idx="1068">
                  <c:v>1233724171</c:v>
                </c:pt>
                <c:pt idx="1069">
                  <c:v>989091707</c:v>
                </c:pt>
                <c:pt idx="1070">
                  <c:v>1867220189</c:v>
                </c:pt>
                <c:pt idx="1071">
                  <c:v>283554907</c:v>
                </c:pt>
                <c:pt idx="1072">
                  <c:v>781549543</c:v>
                </c:pt>
                <c:pt idx="1073">
                  <c:v>1976969651</c:v>
                </c:pt>
                <c:pt idx="1074">
                  <c:v>1771980493</c:v>
                </c:pt>
                <c:pt idx="1075">
                  <c:v>1396135129</c:v>
                </c:pt>
                <c:pt idx="1076">
                  <c:v>1695176633</c:v>
                </c:pt>
                <c:pt idx="1077">
                  <c:v>1261298393</c:v>
                </c:pt>
                <c:pt idx="1078">
                  <c:v>1363150549</c:v>
                </c:pt>
                <c:pt idx="1079">
                  <c:v>611561543</c:v>
                </c:pt>
                <c:pt idx="1080">
                  <c:v>1642578479</c:v>
                </c:pt>
                <c:pt idx="1081">
                  <c:v>531618817</c:v>
                </c:pt>
                <c:pt idx="1082">
                  <c:v>795021613</c:v>
                </c:pt>
                <c:pt idx="1083">
                  <c:v>1642731239</c:v>
                </c:pt>
                <c:pt idx="1084">
                  <c:v>62153557</c:v>
                </c:pt>
                <c:pt idx="1085">
                  <c:v>360962731</c:v>
                </c:pt>
                <c:pt idx="1086">
                  <c:v>1899060011</c:v>
                </c:pt>
                <c:pt idx="1087">
                  <c:v>108292577</c:v>
                </c:pt>
                <c:pt idx="1088">
                  <c:v>689511223</c:v>
                </c:pt>
                <c:pt idx="1089">
                  <c:v>6322777</c:v>
                </c:pt>
                <c:pt idx="1090">
                  <c:v>910188281</c:v>
                </c:pt>
                <c:pt idx="1091">
                  <c:v>2023186351</c:v>
                </c:pt>
                <c:pt idx="1092">
                  <c:v>14543603</c:v>
                </c:pt>
                <c:pt idx="1093">
                  <c:v>826114147</c:v>
                </c:pt>
                <c:pt idx="1094">
                  <c:v>1177172999</c:v>
                </c:pt>
                <c:pt idx="1095">
                  <c:v>326696437</c:v>
                </c:pt>
                <c:pt idx="1096">
                  <c:v>1770001361</c:v>
                </c:pt>
                <c:pt idx="1097">
                  <c:v>658160561</c:v>
                </c:pt>
                <c:pt idx="1098">
                  <c:v>155315929</c:v>
                </c:pt>
                <c:pt idx="1099">
                  <c:v>845334181</c:v>
                </c:pt>
                <c:pt idx="1100">
                  <c:v>1757617229</c:v>
                </c:pt>
                <c:pt idx="1101">
                  <c:v>757665967</c:v>
                </c:pt>
                <c:pt idx="1102">
                  <c:v>590442071</c:v>
                </c:pt>
                <c:pt idx="1103">
                  <c:v>1345058641</c:v>
                </c:pt>
                <c:pt idx="1104">
                  <c:v>1957207949</c:v>
                </c:pt>
                <c:pt idx="1105">
                  <c:v>1406083769</c:v>
                </c:pt>
                <c:pt idx="1106">
                  <c:v>543346379</c:v>
                </c:pt>
                <c:pt idx="1107">
                  <c:v>739237669</c:v>
                </c:pt>
                <c:pt idx="1108">
                  <c:v>372358471</c:v>
                </c:pt>
                <c:pt idx="1109">
                  <c:v>1329337643</c:v>
                </c:pt>
                <c:pt idx="1110">
                  <c:v>845602451</c:v>
                </c:pt>
                <c:pt idx="1111">
                  <c:v>471474433</c:v>
                </c:pt>
                <c:pt idx="1112">
                  <c:v>859559431</c:v>
                </c:pt>
                <c:pt idx="1113">
                  <c:v>1222915391</c:v>
                </c:pt>
                <c:pt idx="1114">
                  <c:v>4412383</c:v>
                </c:pt>
                <c:pt idx="1115">
                  <c:v>2013527353</c:v>
                </c:pt>
                <c:pt idx="1116">
                  <c:v>1366972813</c:v>
                </c:pt>
                <c:pt idx="1117">
                  <c:v>881719403</c:v>
                </c:pt>
                <c:pt idx="1118">
                  <c:v>411063769</c:v>
                </c:pt>
                <c:pt idx="1119">
                  <c:v>478609253</c:v>
                </c:pt>
                <c:pt idx="1120">
                  <c:v>472647113</c:v>
                </c:pt>
                <c:pt idx="1121">
                  <c:v>1932612481</c:v>
                </c:pt>
                <c:pt idx="1122">
                  <c:v>1783107413</c:v>
                </c:pt>
                <c:pt idx="1123">
                  <c:v>2121516571</c:v>
                </c:pt>
                <c:pt idx="1124">
                  <c:v>1683813793</c:v>
                </c:pt>
                <c:pt idx="1125">
                  <c:v>598015967</c:v>
                </c:pt>
                <c:pt idx="1126">
                  <c:v>1813002557</c:v>
                </c:pt>
                <c:pt idx="1127">
                  <c:v>683711923</c:v>
                </c:pt>
                <c:pt idx="1128">
                  <c:v>1432834027</c:v>
                </c:pt>
                <c:pt idx="1129">
                  <c:v>1773356183</c:v>
                </c:pt>
                <c:pt idx="1130">
                  <c:v>1164299897</c:v>
                </c:pt>
                <c:pt idx="1131">
                  <c:v>64194421</c:v>
                </c:pt>
                <c:pt idx="1132">
                  <c:v>1084888631</c:v>
                </c:pt>
                <c:pt idx="1133">
                  <c:v>219822299</c:v>
                </c:pt>
                <c:pt idx="1134">
                  <c:v>1874797909</c:v>
                </c:pt>
                <c:pt idx="1135">
                  <c:v>1806127051</c:v>
                </c:pt>
                <c:pt idx="1136">
                  <c:v>1120294933</c:v>
                </c:pt>
                <c:pt idx="1137">
                  <c:v>290397403</c:v>
                </c:pt>
                <c:pt idx="1138">
                  <c:v>435729937</c:v>
                </c:pt>
                <c:pt idx="1139">
                  <c:v>239412337</c:v>
                </c:pt>
                <c:pt idx="1140">
                  <c:v>15738893</c:v>
                </c:pt>
                <c:pt idx="1141">
                  <c:v>1341566741</c:v>
                </c:pt>
                <c:pt idx="1142">
                  <c:v>530965361</c:v>
                </c:pt>
                <c:pt idx="1143">
                  <c:v>126737311</c:v>
                </c:pt>
                <c:pt idx="1144">
                  <c:v>1654684627</c:v>
                </c:pt>
                <c:pt idx="1145">
                  <c:v>298199939</c:v>
                </c:pt>
                <c:pt idx="1146">
                  <c:v>904987813</c:v>
                </c:pt>
                <c:pt idx="1147">
                  <c:v>906260657</c:v>
                </c:pt>
                <c:pt idx="1148">
                  <c:v>593871953</c:v>
                </c:pt>
                <c:pt idx="1149">
                  <c:v>872739587</c:v>
                </c:pt>
                <c:pt idx="1150">
                  <c:v>2078779529</c:v>
                </c:pt>
                <c:pt idx="1151">
                  <c:v>21758593</c:v>
                </c:pt>
                <c:pt idx="1152">
                  <c:v>1962586973</c:v>
                </c:pt>
                <c:pt idx="1153">
                  <c:v>1854862817</c:v>
                </c:pt>
                <c:pt idx="1154">
                  <c:v>1884129721</c:v>
                </c:pt>
                <c:pt idx="1155">
                  <c:v>1048961077</c:v>
                </c:pt>
                <c:pt idx="1156">
                  <c:v>1836649747</c:v>
                </c:pt>
                <c:pt idx="1157">
                  <c:v>493956289</c:v>
                </c:pt>
                <c:pt idx="1158">
                  <c:v>1386278599</c:v>
                </c:pt>
                <c:pt idx="1159">
                  <c:v>1611941957</c:v>
                </c:pt>
                <c:pt idx="1160">
                  <c:v>153218609</c:v>
                </c:pt>
                <c:pt idx="1161">
                  <c:v>360210239</c:v>
                </c:pt>
                <c:pt idx="1162">
                  <c:v>1070268923</c:v>
                </c:pt>
                <c:pt idx="1163">
                  <c:v>1616170289</c:v>
                </c:pt>
                <c:pt idx="1164">
                  <c:v>915824269</c:v>
                </c:pt>
                <c:pt idx="1165">
                  <c:v>1901711099</c:v>
                </c:pt>
                <c:pt idx="1166">
                  <c:v>1782070583</c:v>
                </c:pt>
                <c:pt idx="1167">
                  <c:v>276718067</c:v>
                </c:pt>
                <c:pt idx="1168">
                  <c:v>1084927133</c:v>
                </c:pt>
                <c:pt idx="1169">
                  <c:v>1796482297</c:v>
                </c:pt>
                <c:pt idx="1170">
                  <c:v>1439140973</c:v>
                </c:pt>
                <c:pt idx="1171">
                  <c:v>1887524741</c:v>
                </c:pt>
                <c:pt idx="1172">
                  <c:v>687891667</c:v>
                </c:pt>
                <c:pt idx="1173">
                  <c:v>56702039</c:v>
                </c:pt>
                <c:pt idx="1174">
                  <c:v>1739539183</c:v>
                </c:pt>
                <c:pt idx="1175">
                  <c:v>1079809069</c:v>
                </c:pt>
                <c:pt idx="1176">
                  <c:v>683207099</c:v>
                </c:pt>
                <c:pt idx="1177">
                  <c:v>2056874453</c:v>
                </c:pt>
                <c:pt idx="1178">
                  <c:v>163440733</c:v>
                </c:pt>
                <c:pt idx="1179">
                  <c:v>1783385377</c:v>
                </c:pt>
                <c:pt idx="1180">
                  <c:v>384087989</c:v>
                </c:pt>
                <c:pt idx="1181">
                  <c:v>754234739</c:v>
                </c:pt>
                <c:pt idx="1182">
                  <c:v>1964749051</c:v>
                </c:pt>
                <c:pt idx="1183">
                  <c:v>25429819</c:v>
                </c:pt>
                <c:pt idx="1184">
                  <c:v>1047582181</c:v>
                </c:pt>
                <c:pt idx="1185">
                  <c:v>1694939833</c:v>
                </c:pt>
                <c:pt idx="1186">
                  <c:v>1483848089</c:v>
                </c:pt>
                <c:pt idx="1187">
                  <c:v>106364371</c:v>
                </c:pt>
                <c:pt idx="1188">
                  <c:v>605485613</c:v>
                </c:pt>
                <c:pt idx="1189">
                  <c:v>819588787</c:v>
                </c:pt>
                <c:pt idx="1190">
                  <c:v>1274321053</c:v>
                </c:pt>
                <c:pt idx="1191">
                  <c:v>1827459493</c:v>
                </c:pt>
                <c:pt idx="1192">
                  <c:v>1310043751</c:v>
                </c:pt>
                <c:pt idx="1193">
                  <c:v>245814263</c:v>
                </c:pt>
                <c:pt idx="1194">
                  <c:v>1250921671</c:v>
                </c:pt>
                <c:pt idx="1195">
                  <c:v>1574578223</c:v>
                </c:pt>
                <c:pt idx="1196">
                  <c:v>1103352869</c:v>
                </c:pt>
                <c:pt idx="1197">
                  <c:v>147940453</c:v>
                </c:pt>
                <c:pt idx="1198">
                  <c:v>360007709</c:v>
                </c:pt>
                <c:pt idx="1199">
                  <c:v>1998922061</c:v>
                </c:pt>
                <c:pt idx="1200">
                  <c:v>1068777887</c:v>
                </c:pt>
                <c:pt idx="1201">
                  <c:v>764410403</c:v>
                </c:pt>
                <c:pt idx="1202">
                  <c:v>438628087</c:v>
                </c:pt>
                <c:pt idx="1203">
                  <c:v>1490087903</c:v>
                </c:pt>
                <c:pt idx="1204">
                  <c:v>868035683</c:v>
                </c:pt>
                <c:pt idx="1205">
                  <c:v>224141677</c:v>
                </c:pt>
                <c:pt idx="1206">
                  <c:v>831094387</c:v>
                </c:pt>
                <c:pt idx="1207">
                  <c:v>2111592029</c:v>
                </c:pt>
                <c:pt idx="1208">
                  <c:v>1819515949</c:v>
                </c:pt>
                <c:pt idx="1209">
                  <c:v>43950919</c:v>
                </c:pt>
                <c:pt idx="1210">
                  <c:v>1388747957</c:v>
                </c:pt>
                <c:pt idx="1211">
                  <c:v>536863253</c:v>
                </c:pt>
                <c:pt idx="1212">
                  <c:v>24696229</c:v>
                </c:pt>
                <c:pt idx="1213">
                  <c:v>1121803079</c:v>
                </c:pt>
                <c:pt idx="1214">
                  <c:v>2012755163</c:v>
                </c:pt>
                <c:pt idx="1215">
                  <c:v>627887291</c:v>
                </c:pt>
                <c:pt idx="1216">
                  <c:v>2123293247</c:v>
                </c:pt>
                <c:pt idx="1217">
                  <c:v>64346371</c:v>
                </c:pt>
                <c:pt idx="1218">
                  <c:v>1126560511</c:v>
                </c:pt>
                <c:pt idx="1219">
                  <c:v>205020973</c:v>
                </c:pt>
                <c:pt idx="1220">
                  <c:v>1220742643</c:v>
                </c:pt>
                <c:pt idx="1221">
                  <c:v>696323317</c:v>
                </c:pt>
                <c:pt idx="1222">
                  <c:v>1906490147</c:v>
                </c:pt>
                <c:pt idx="1223">
                  <c:v>574051741</c:v>
                </c:pt>
                <c:pt idx="1224">
                  <c:v>1714737091</c:v>
                </c:pt>
                <c:pt idx="1225">
                  <c:v>798987647</c:v>
                </c:pt>
                <c:pt idx="1226">
                  <c:v>964719817</c:v>
                </c:pt>
                <c:pt idx="1227">
                  <c:v>1408022359</c:v>
                </c:pt>
                <c:pt idx="1228">
                  <c:v>1625561521</c:v>
                </c:pt>
                <c:pt idx="1229">
                  <c:v>251726777</c:v>
                </c:pt>
                <c:pt idx="1230">
                  <c:v>2034398371</c:v>
                </c:pt>
                <c:pt idx="1231">
                  <c:v>719099993</c:v>
                </c:pt>
                <c:pt idx="1232">
                  <c:v>965729953</c:v>
                </c:pt>
                <c:pt idx="1233">
                  <c:v>604416389</c:v>
                </c:pt>
                <c:pt idx="1234">
                  <c:v>843579749</c:v>
                </c:pt>
                <c:pt idx="1235">
                  <c:v>754105679</c:v>
                </c:pt>
                <c:pt idx="1236">
                  <c:v>1840563227</c:v>
                </c:pt>
                <c:pt idx="1237">
                  <c:v>1814113927</c:v>
                </c:pt>
                <c:pt idx="1238">
                  <c:v>1942433621</c:v>
                </c:pt>
                <c:pt idx="1239">
                  <c:v>1447554373</c:v>
                </c:pt>
                <c:pt idx="1240">
                  <c:v>1768249031</c:v>
                </c:pt>
                <c:pt idx="1241">
                  <c:v>1219423133</c:v>
                </c:pt>
                <c:pt idx="1242">
                  <c:v>171012823</c:v>
                </c:pt>
                <c:pt idx="1243">
                  <c:v>1578470557</c:v>
                </c:pt>
                <c:pt idx="1244">
                  <c:v>128618569</c:v>
                </c:pt>
                <c:pt idx="1245">
                  <c:v>998273027</c:v>
                </c:pt>
                <c:pt idx="1246">
                  <c:v>869368837</c:v>
                </c:pt>
                <c:pt idx="1247">
                  <c:v>1193834549</c:v>
                </c:pt>
                <c:pt idx="1248">
                  <c:v>168028033</c:v>
                </c:pt>
                <c:pt idx="1249">
                  <c:v>120173621</c:v>
                </c:pt>
                <c:pt idx="1250">
                  <c:v>558229781</c:v>
                </c:pt>
                <c:pt idx="1251">
                  <c:v>659024699</c:v>
                </c:pt>
                <c:pt idx="1252">
                  <c:v>92284111</c:v>
                </c:pt>
                <c:pt idx="1253">
                  <c:v>1246398929</c:v>
                </c:pt>
                <c:pt idx="1254">
                  <c:v>413283109</c:v>
                </c:pt>
                <c:pt idx="1255">
                  <c:v>1886907433</c:v>
                </c:pt>
                <c:pt idx="1256">
                  <c:v>550430567</c:v>
                </c:pt>
                <c:pt idx="1257">
                  <c:v>1400076329</c:v>
                </c:pt>
                <c:pt idx="1258">
                  <c:v>337068871</c:v>
                </c:pt>
                <c:pt idx="1259">
                  <c:v>96012779</c:v>
                </c:pt>
                <c:pt idx="1260">
                  <c:v>211339963</c:v>
                </c:pt>
                <c:pt idx="1261">
                  <c:v>458872031</c:v>
                </c:pt>
                <c:pt idx="1262">
                  <c:v>874461851</c:v>
                </c:pt>
                <c:pt idx="1263">
                  <c:v>920862563</c:v>
                </c:pt>
                <c:pt idx="1264">
                  <c:v>590932763</c:v>
                </c:pt>
                <c:pt idx="1265">
                  <c:v>381057371</c:v>
                </c:pt>
                <c:pt idx="1266">
                  <c:v>1968817387</c:v>
                </c:pt>
                <c:pt idx="1267">
                  <c:v>1271005049</c:v>
                </c:pt>
                <c:pt idx="1268">
                  <c:v>1701166613</c:v>
                </c:pt>
                <c:pt idx="1269">
                  <c:v>81109867</c:v>
                </c:pt>
                <c:pt idx="1270">
                  <c:v>1590961061</c:v>
                </c:pt>
                <c:pt idx="1271">
                  <c:v>440578357</c:v>
                </c:pt>
                <c:pt idx="1272">
                  <c:v>1615474199</c:v>
                </c:pt>
                <c:pt idx="1273">
                  <c:v>816286901</c:v>
                </c:pt>
                <c:pt idx="1274">
                  <c:v>231282529</c:v>
                </c:pt>
                <c:pt idx="1275">
                  <c:v>492496657</c:v>
                </c:pt>
                <c:pt idx="1276">
                  <c:v>731303663</c:v>
                </c:pt>
                <c:pt idx="1277">
                  <c:v>1893574043</c:v>
                </c:pt>
                <c:pt idx="1278">
                  <c:v>1074595127</c:v>
                </c:pt>
                <c:pt idx="1279">
                  <c:v>1147076731</c:v>
                </c:pt>
                <c:pt idx="1280">
                  <c:v>1829936057</c:v>
                </c:pt>
                <c:pt idx="1281">
                  <c:v>486872077</c:v>
                </c:pt>
                <c:pt idx="1282">
                  <c:v>1736677289</c:v>
                </c:pt>
                <c:pt idx="1283">
                  <c:v>487684969</c:v>
                </c:pt>
                <c:pt idx="1284">
                  <c:v>1406839661</c:v>
                </c:pt>
                <c:pt idx="1285">
                  <c:v>223994983</c:v>
                </c:pt>
                <c:pt idx="1286">
                  <c:v>640375171</c:v>
                </c:pt>
                <c:pt idx="1287">
                  <c:v>1231955929</c:v>
                </c:pt>
                <c:pt idx="1288">
                  <c:v>1627604717</c:v>
                </c:pt>
                <c:pt idx="1289">
                  <c:v>942417319</c:v>
                </c:pt>
                <c:pt idx="1290">
                  <c:v>222303089</c:v>
                </c:pt>
                <c:pt idx="1291">
                  <c:v>325811371</c:v>
                </c:pt>
                <c:pt idx="1292">
                  <c:v>1106614211</c:v>
                </c:pt>
                <c:pt idx="1293">
                  <c:v>2146241459</c:v>
                </c:pt>
                <c:pt idx="1294">
                  <c:v>1481989777</c:v>
                </c:pt>
                <c:pt idx="1295">
                  <c:v>1396334839</c:v>
                </c:pt>
                <c:pt idx="1296">
                  <c:v>1420181669</c:v>
                </c:pt>
                <c:pt idx="1297">
                  <c:v>2088703031</c:v>
                </c:pt>
                <c:pt idx="1298">
                  <c:v>1596906277</c:v>
                </c:pt>
                <c:pt idx="1299">
                  <c:v>944600989</c:v>
                </c:pt>
                <c:pt idx="1300">
                  <c:v>447731201</c:v>
                </c:pt>
                <c:pt idx="1301">
                  <c:v>1293638179</c:v>
                </c:pt>
                <c:pt idx="1302">
                  <c:v>287443081</c:v>
                </c:pt>
                <c:pt idx="1303">
                  <c:v>311482607</c:v>
                </c:pt>
                <c:pt idx="1304">
                  <c:v>645597437</c:v>
                </c:pt>
                <c:pt idx="1305">
                  <c:v>1487163889</c:v>
                </c:pt>
                <c:pt idx="1306">
                  <c:v>115753367</c:v>
                </c:pt>
                <c:pt idx="1307">
                  <c:v>585630917</c:v>
                </c:pt>
                <c:pt idx="1308">
                  <c:v>701005901</c:v>
                </c:pt>
                <c:pt idx="1309">
                  <c:v>237554699</c:v>
                </c:pt>
                <c:pt idx="1310">
                  <c:v>347851571</c:v>
                </c:pt>
                <c:pt idx="1311">
                  <c:v>115762681</c:v>
                </c:pt>
                <c:pt idx="1312">
                  <c:v>763158283</c:v>
                </c:pt>
                <c:pt idx="1313">
                  <c:v>1040312347</c:v>
                </c:pt>
                <c:pt idx="1314">
                  <c:v>43738129</c:v>
                </c:pt>
                <c:pt idx="1315">
                  <c:v>1694697269</c:v>
                </c:pt>
                <c:pt idx="1316">
                  <c:v>1366447651</c:v>
                </c:pt>
                <c:pt idx="1317">
                  <c:v>1196671337</c:v>
                </c:pt>
                <c:pt idx="1318">
                  <c:v>1545664609</c:v>
                </c:pt>
                <c:pt idx="1319">
                  <c:v>662505301</c:v>
                </c:pt>
                <c:pt idx="1320">
                  <c:v>1981550887</c:v>
                </c:pt>
                <c:pt idx="1321">
                  <c:v>1613255753</c:v>
                </c:pt>
                <c:pt idx="1322">
                  <c:v>917127437</c:v>
                </c:pt>
                <c:pt idx="1323">
                  <c:v>826722719</c:v>
                </c:pt>
                <c:pt idx="1324">
                  <c:v>491386453</c:v>
                </c:pt>
                <c:pt idx="1325">
                  <c:v>848145359</c:v>
                </c:pt>
                <c:pt idx="1326">
                  <c:v>1109840101</c:v>
                </c:pt>
                <c:pt idx="1327">
                  <c:v>1228635607</c:v>
                </c:pt>
                <c:pt idx="1328">
                  <c:v>560115601</c:v>
                </c:pt>
                <c:pt idx="1329">
                  <c:v>606864829</c:v>
                </c:pt>
                <c:pt idx="1330">
                  <c:v>800196643</c:v>
                </c:pt>
                <c:pt idx="1331">
                  <c:v>2139507949</c:v>
                </c:pt>
                <c:pt idx="1332">
                  <c:v>1915481839</c:v>
                </c:pt>
                <c:pt idx="1333">
                  <c:v>347838593</c:v>
                </c:pt>
                <c:pt idx="1334">
                  <c:v>1990169189</c:v>
                </c:pt>
                <c:pt idx="1335">
                  <c:v>897451481</c:v>
                </c:pt>
                <c:pt idx="1336">
                  <c:v>426219883</c:v>
                </c:pt>
                <c:pt idx="1337">
                  <c:v>1988641531</c:v>
                </c:pt>
                <c:pt idx="1338">
                  <c:v>170138989</c:v>
                </c:pt>
                <c:pt idx="1339">
                  <c:v>665243959</c:v>
                </c:pt>
                <c:pt idx="1340">
                  <c:v>1158824743</c:v>
                </c:pt>
                <c:pt idx="1341">
                  <c:v>842684629</c:v>
                </c:pt>
                <c:pt idx="1342">
                  <c:v>1293587653</c:v>
                </c:pt>
                <c:pt idx="1343">
                  <c:v>2146306843</c:v>
                </c:pt>
                <c:pt idx="1344">
                  <c:v>1169140487</c:v>
                </c:pt>
                <c:pt idx="1345">
                  <c:v>2139052171</c:v>
                </c:pt>
                <c:pt idx="1346">
                  <c:v>424762759</c:v>
                </c:pt>
                <c:pt idx="1347">
                  <c:v>669155777</c:v>
                </c:pt>
                <c:pt idx="1348">
                  <c:v>525457627</c:v>
                </c:pt>
                <c:pt idx="1349">
                  <c:v>300019631</c:v>
                </c:pt>
                <c:pt idx="1350">
                  <c:v>984877007</c:v>
                </c:pt>
                <c:pt idx="1351">
                  <c:v>362692853</c:v>
                </c:pt>
                <c:pt idx="1352">
                  <c:v>531773167</c:v>
                </c:pt>
                <c:pt idx="1353">
                  <c:v>1798293073</c:v>
                </c:pt>
                <c:pt idx="1354">
                  <c:v>1474807339</c:v>
                </c:pt>
                <c:pt idx="1355">
                  <c:v>1815206863</c:v>
                </c:pt>
                <c:pt idx="1356">
                  <c:v>1884517823</c:v>
                </c:pt>
                <c:pt idx="1357">
                  <c:v>113672063</c:v>
                </c:pt>
                <c:pt idx="1358">
                  <c:v>27677807</c:v>
                </c:pt>
                <c:pt idx="1359">
                  <c:v>428342749</c:v>
                </c:pt>
                <c:pt idx="1360">
                  <c:v>1769883509</c:v>
                </c:pt>
                <c:pt idx="1361">
                  <c:v>1058958031</c:v>
                </c:pt>
                <c:pt idx="1362">
                  <c:v>1354018537</c:v>
                </c:pt>
                <c:pt idx="1363">
                  <c:v>736995037</c:v>
                </c:pt>
                <c:pt idx="1364">
                  <c:v>1283350423</c:v>
                </c:pt>
                <c:pt idx="1365">
                  <c:v>1296703741</c:v>
                </c:pt>
                <c:pt idx="1366">
                  <c:v>831066317</c:v>
                </c:pt>
                <c:pt idx="1367">
                  <c:v>715995947</c:v>
                </c:pt>
                <c:pt idx="1368">
                  <c:v>1614607349</c:v>
                </c:pt>
                <c:pt idx="1369">
                  <c:v>1809185029</c:v>
                </c:pt>
                <c:pt idx="1370">
                  <c:v>960095951</c:v>
                </c:pt>
                <c:pt idx="1371">
                  <c:v>1120150907</c:v>
                </c:pt>
                <c:pt idx="1372">
                  <c:v>1323355981</c:v>
                </c:pt>
                <c:pt idx="1373">
                  <c:v>13425017</c:v>
                </c:pt>
                <c:pt idx="1374">
                  <c:v>1404495997</c:v>
                </c:pt>
                <c:pt idx="1375">
                  <c:v>1999088471</c:v>
                </c:pt>
                <c:pt idx="1376">
                  <c:v>1139817661</c:v>
                </c:pt>
                <c:pt idx="1377">
                  <c:v>557827937</c:v>
                </c:pt>
                <c:pt idx="1378">
                  <c:v>1871294959</c:v>
                </c:pt>
                <c:pt idx="1379">
                  <c:v>1512721121</c:v>
                </c:pt>
                <c:pt idx="1380">
                  <c:v>1259956487</c:v>
                </c:pt>
                <c:pt idx="1381">
                  <c:v>2108420491</c:v>
                </c:pt>
                <c:pt idx="1382">
                  <c:v>1240345903</c:v>
                </c:pt>
                <c:pt idx="1383">
                  <c:v>537556639</c:v>
                </c:pt>
                <c:pt idx="1384">
                  <c:v>1031040917</c:v>
                </c:pt>
                <c:pt idx="1385">
                  <c:v>1262941037</c:v>
                </c:pt>
                <c:pt idx="1386">
                  <c:v>1648562353</c:v>
                </c:pt>
                <c:pt idx="1387">
                  <c:v>591041851</c:v>
                </c:pt>
                <c:pt idx="1388">
                  <c:v>10365539</c:v>
                </c:pt>
                <c:pt idx="1389">
                  <c:v>622712413</c:v>
                </c:pt>
                <c:pt idx="1390">
                  <c:v>1289346059</c:v>
                </c:pt>
                <c:pt idx="1391">
                  <c:v>1694799937</c:v>
                </c:pt>
                <c:pt idx="1392">
                  <c:v>2114900947</c:v>
                </c:pt>
                <c:pt idx="1393">
                  <c:v>925203757</c:v>
                </c:pt>
                <c:pt idx="1394">
                  <c:v>1102610203</c:v>
                </c:pt>
                <c:pt idx="1395">
                  <c:v>203743381</c:v>
                </c:pt>
                <c:pt idx="1396">
                  <c:v>661994521</c:v>
                </c:pt>
                <c:pt idx="1397">
                  <c:v>923379179</c:v>
                </c:pt>
                <c:pt idx="1398">
                  <c:v>1517778341</c:v>
                </c:pt>
                <c:pt idx="1399">
                  <c:v>742762331</c:v>
                </c:pt>
                <c:pt idx="1400">
                  <c:v>1454605073</c:v>
                </c:pt>
                <c:pt idx="1401">
                  <c:v>1377661679</c:v>
                </c:pt>
                <c:pt idx="1402">
                  <c:v>762791011</c:v>
                </c:pt>
                <c:pt idx="1403">
                  <c:v>2015124887</c:v>
                </c:pt>
                <c:pt idx="1404">
                  <c:v>846224479</c:v>
                </c:pt>
                <c:pt idx="1405">
                  <c:v>912148427</c:v>
                </c:pt>
                <c:pt idx="1406">
                  <c:v>1112572897</c:v>
                </c:pt>
                <c:pt idx="1407">
                  <c:v>1584819217</c:v>
                </c:pt>
                <c:pt idx="1408">
                  <c:v>203107327</c:v>
                </c:pt>
                <c:pt idx="1409">
                  <c:v>66340387</c:v>
                </c:pt>
                <c:pt idx="1410">
                  <c:v>265007461</c:v>
                </c:pt>
                <c:pt idx="1411">
                  <c:v>198842003</c:v>
                </c:pt>
                <c:pt idx="1412">
                  <c:v>139017283</c:v>
                </c:pt>
                <c:pt idx="1413">
                  <c:v>719789221</c:v>
                </c:pt>
                <c:pt idx="1414">
                  <c:v>714152773</c:v>
                </c:pt>
                <c:pt idx="1415">
                  <c:v>1531634087</c:v>
                </c:pt>
                <c:pt idx="1416">
                  <c:v>1657761181</c:v>
                </c:pt>
                <c:pt idx="1417">
                  <c:v>1409671139</c:v>
                </c:pt>
                <c:pt idx="1418">
                  <c:v>1762668707</c:v>
                </c:pt>
                <c:pt idx="1419">
                  <c:v>1491500651</c:v>
                </c:pt>
                <c:pt idx="1420">
                  <c:v>1688717227</c:v>
                </c:pt>
                <c:pt idx="1421">
                  <c:v>889083673</c:v>
                </c:pt>
                <c:pt idx="1422">
                  <c:v>1128518917</c:v>
                </c:pt>
                <c:pt idx="1423">
                  <c:v>980665207</c:v>
                </c:pt>
                <c:pt idx="1424">
                  <c:v>663633211</c:v>
                </c:pt>
                <c:pt idx="1425">
                  <c:v>1773750911</c:v>
                </c:pt>
                <c:pt idx="1426">
                  <c:v>379428319</c:v>
                </c:pt>
                <c:pt idx="1427">
                  <c:v>1566201419</c:v>
                </c:pt>
                <c:pt idx="1428">
                  <c:v>709432211</c:v>
                </c:pt>
                <c:pt idx="1429">
                  <c:v>19249847</c:v>
                </c:pt>
                <c:pt idx="1430">
                  <c:v>991313321</c:v>
                </c:pt>
                <c:pt idx="1431">
                  <c:v>1480327603</c:v>
                </c:pt>
                <c:pt idx="1432">
                  <c:v>1723191391</c:v>
                </c:pt>
                <c:pt idx="1433">
                  <c:v>1095127949</c:v>
                </c:pt>
                <c:pt idx="1434">
                  <c:v>188573257</c:v>
                </c:pt>
                <c:pt idx="1435">
                  <c:v>1100933417</c:v>
                </c:pt>
                <c:pt idx="1436">
                  <c:v>1463745497</c:v>
                </c:pt>
                <c:pt idx="1437">
                  <c:v>1379458499</c:v>
                </c:pt>
                <c:pt idx="1438">
                  <c:v>1370561567</c:v>
                </c:pt>
                <c:pt idx="1439">
                  <c:v>352109689</c:v>
                </c:pt>
                <c:pt idx="1440">
                  <c:v>1941641963</c:v>
                </c:pt>
                <c:pt idx="1441">
                  <c:v>401365403</c:v>
                </c:pt>
                <c:pt idx="1442">
                  <c:v>28958893</c:v>
                </c:pt>
                <c:pt idx="1443">
                  <c:v>1081254287</c:v>
                </c:pt>
                <c:pt idx="1444">
                  <c:v>1427660011</c:v>
                </c:pt>
                <c:pt idx="1445">
                  <c:v>1854569533</c:v>
                </c:pt>
                <c:pt idx="1446">
                  <c:v>1300789927</c:v>
                </c:pt>
                <c:pt idx="1447">
                  <c:v>45405559</c:v>
                </c:pt>
                <c:pt idx="1448">
                  <c:v>584278397</c:v>
                </c:pt>
                <c:pt idx="1449">
                  <c:v>983673133</c:v>
                </c:pt>
                <c:pt idx="1450">
                  <c:v>1701315337</c:v>
                </c:pt>
                <c:pt idx="1451">
                  <c:v>2028226997</c:v>
                </c:pt>
                <c:pt idx="1452">
                  <c:v>1869827699</c:v>
                </c:pt>
                <c:pt idx="1453">
                  <c:v>2047831727</c:v>
                </c:pt>
                <c:pt idx="1454">
                  <c:v>85779571</c:v>
                </c:pt>
                <c:pt idx="1455">
                  <c:v>982280041</c:v>
                </c:pt>
                <c:pt idx="1456">
                  <c:v>452785873</c:v>
                </c:pt>
                <c:pt idx="1457">
                  <c:v>839437657</c:v>
                </c:pt>
                <c:pt idx="1458">
                  <c:v>1421057273</c:v>
                </c:pt>
                <c:pt idx="1459">
                  <c:v>1856444389</c:v>
                </c:pt>
                <c:pt idx="1460">
                  <c:v>456655159</c:v>
                </c:pt>
                <c:pt idx="1461">
                  <c:v>552522023</c:v>
                </c:pt>
                <c:pt idx="1462">
                  <c:v>1190862581</c:v>
                </c:pt>
                <c:pt idx="1463">
                  <c:v>1314553459</c:v>
                </c:pt>
                <c:pt idx="1464">
                  <c:v>541803949</c:v>
                </c:pt>
                <c:pt idx="1465">
                  <c:v>99568013</c:v>
                </c:pt>
                <c:pt idx="1466">
                  <c:v>1005491083</c:v>
                </c:pt>
                <c:pt idx="1467">
                  <c:v>586662211</c:v>
                </c:pt>
                <c:pt idx="1468">
                  <c:v>195438317</c:v>
                </c:pt>
                <c:pt idx="1469">
                  <c:v>1258155487</c:v>
                </c:pt>
                <c:pt idx="1470">
                  <c:v>1649117809</c:v>
                </c:pt>
                <c:pt idx="1471">
                  <c:v>1873006363</c:v>
                </c:pt>
                <c:pt idx="1472">
                  <c:v>545622097</c:v>
                </c:pt>
                <c:pt idx="1473">
                  <c:v>1280902783</c:v>
                </c:pt>
                <c:pt idx="1474">
                  <c:v>304780033</c:v>
                </c:pt>
                <c:pt idx="1475">
                  <c:v>431327903</c:v>
                </c:pt>
                <c:pt idx="1476">
                  <c:v>1470744181</c:v>
                </c:pt>
                <c:pt idx="1477">
                  <c:v>44225557</c:v>
                </c:pt>
                <c:pt idx="1478">
                  <c:v>208852057</c:v>
                </c:pt>
                <c:pt idx="1479">
                  <c:v>1991427499</c:v>
                </c:pt>
                <c:pt idx="1480">
                  <c:v>1265415191</c:v>
                </c:pt>
                <c:pt idx="1481">
                  <c:v>1517456783</c:v>
                </c:pt>
                <c:pt idx="1482">
                  <c:v>1498946591</c:v>
                </c:pt>
                <c:pt idx="1483">
                  <c:v>811180561</c:v>
                </c:pt>
                <c:pt idx="1484">
                  <c:v>254212901</c:v>
                </c:pt>
                <c:pt idx="1485">
                  <c:v>4351493</c:v>
                </c:pt>
                <c:pt idx="1486">
                  <c:v>982216987</c:v>
                </c:pt>
                <c:pt idx="1487">
                  <c:v>372266597</c:v>
                </c:pt>
                <c:pt idx="1488">
                  <c:v>1334278307</c:v>
                </c:pt>
                <c:pt idx="1489">
                  <c:v>1360687409</c:v>
                </c:pt>
                <c:pt idx="1490">
                  <c:v>949455803</c:v>
                </c:pt>
                <c:pt idx="1491">
                  <c:v>1240136903</c:v>
                </c:pt>
                <c:pt idx="1492">
                  <c:v>644083873</c:v>
                </c:pt>
                <c:pt idx="1493">
                  <c:v>1080058303</c:v>
                </c:pt>
                <c:pt idx="1494">
                  <c:v>365263267</c:v>
                </c:pt>
                <c:pt idx="1495">
                  <c:v>665227307</c:v>
                </c:pt>
                <c:pt idx="1496">
                  <c:v>2053095211</c:v>
                </c:pt>
                <c:pt idx="1497">
                  <c:v>1736106587</c:v>
                </c:pt>
                <c:pt idx="1498">
                  <c:v>938845403</c:v>
                </c:pt>
                <c:pt idx="1499">
                  <c:v>1374310303</c:v>
                </c:pt>
                <c:pt idx="1500">
                  <c:v>1110005389</c:v>
                </c:pt>
                <c:pt idx="1501">
                  <c:v>1194793471</c:v>
                </c:pt>
                <c:pt idx="1502">
                  <c:v>1243906921</c:v>
                </c:pt>
                <c:pt idx="1503">
                  <c:v>1718247067</c:v>
                </c:pt>
                <c:pt idx="1504">
                  <c:v>676043141</c:v>
                </c:pt>
                <c:pt idx="1505">
                  <c:v>521683411</c:v>
                </c:pt>
                <c:pt idx="1506">
                  <c:v>54157247</c:v>
                </c:pt>
                <c:pt idx="1507">
                  <c:v>1938111433</c:v>
                </c:pt>
                <c:pt idx="1508">
                  <c:v>1615313201</c:v>
                </c:pt>
                <c:pt idx="1509">
                  <c:v>1108401881</c:v>
                </c:pt>
                <c:pt idx="1510">
                  <c:v>1821728369</c:v>
                </c:pt>
                <c:pt idx="1511">
                  <c:v>1154169629</c:v>
                </c:pt>
                <c:pt idx="1512">
                  <c:v>1573297541</c:v>
                </c:pt>
                <c:pt idx="1513">
                  <c:v>26268097</c:v>
                </c:pt>
                <c:pt idx="1514">
                  <c:v>1844002859</c:v>
                </c:pt>
                <c:pt idx="1515">
                  <c:v>799862677</c:v>
                </c:pt>
                <c:pt idx="1516">
                  <c:v>1909615313</c:v>
                </c:pt>
                <c:pt idx="1517">
                  <c:v>36077933</c:v>
                </c:pt>
                <c:pt idx="1518">
                  <c:v>1013387113</c:v>
                </c:pt>
                <c:pt idx="1519">
                  <c:v>1542516329</c:v>
                </c:pt>
                <c:pt idx="1520">
                  <c:v>1906432919</c:v>
                </c:pt>
                <c:pt idx="1521">
                  <c:v>2146834367</c:v>
                </c:pt>
                <c:pt idx="1522">
                  <c:v>845301341</c:v>
                </c:pt>
                <c:pt idx="1523">
                  <c:v>733559819</c:v>
                </c:pt>
                <c:pt idx="1524">
                  <c:v>1894853783</c:v>
                </c:pt>
                <c:pt idx="1525">
                  <c:v>216546199</c:v>
                </c:pt>
                <c:pt idx="1526">
                  <c:v>586974803</c:v>
                </c:pt>
                <c:pt idx="1527">
                  <c:v>1549817887</c:v>
                </c:pt>
                <c:pt idx="1528">
                  <c:v>1926091729</c:v>
                </c:pt>
                <c:pt idx="1529">
                  <c:v>1629508981</c:v>
                </c:pt>
                <c:pt idx="1530">
                  <c:v>1668418561</c:v>
                </c:pt>
                <c:pt idx="1531">
                  <c:v>1985951089</c:v>
                </c:pt>
                <c:pt idx="1532">
                  <c:v>1173687727</c:v>
                </c:pt>
                <c:pt idx="1533">
                  <c:v>1703064283</c:v>
                </c:pt>
                <c:pt idx="1534">
                  <c:v>691264219</c:v>
                </c:pt>
                <c:pt idx="1535">
                  <c:v>630379037</c:v>
                </c:pt>
                <c:pt idx="1536">
                  <c:v>270262183</c:v>
                </c:pt>
                <c:pt idx="1537">
                  <c:v>1228918903</c:v>
                </c:pt>
                <c:pt idx="1538">
                  <c:v>480599011</c:v>
                </c:pt>
                <c:pt idx="1539">
                  <c:v>2027219377</c:v>
                </c:pt>
                <c:pt idx="1540">
                  <c:v>1687708751</c:v>
                </c:pt>
                <c:pt idx="1541">
                  <c:v>1295440667</c:v>
                </c:pt>
                <c:pt idx="1542">
                  <c:v>1324477267</c:v>
                </c:pt>
                <c:pt idx="1543">
                  <c:v>1875562487</c:v>
                </c:pt>
                <c:pt idx="1544">
                  <c:v>2146422953</c:v>
                </c:pt>
                <c:pt idx="1545">
                  <c:v>1615315957</c:v>
                </c:pt>
                <c:pt idx="1546">
                  <c:v>1185210827</c:v>
                </c:pt>
                <c:pt idx="1547">
                  <c:v>944041057</c:v>
                </c:pt>
                <c:pt idx="1548">
                  <c:v>753722531</c:v>
                </c:pt>
                <c:pt idx="1549">
                  <c:v>1962606757</c:v>
                </c:pt>
                <c:pt idx="1550">
                  <c:v>1670619107</c:v>
                </c:pt>
                <c:pt idx="1551">
                  <c:v>1336345321</c:v>
                </c:pt>
                <c:pt idx="1552">
                  <c:v>456660793</c:v>
                </c:pt>
                <c:pt idx="1553">
                  <c:v>100868917</c:v>
                </c:pt>
                <c:pt idx="1554">
                  <c:v>1118118193</c:v>
                </c:pt>
                <c:pt idx="1555">
                  <c:v>290880313</c:v>
                </c:pt>
                <c:pt idx="1556">
                  <c:v>731776147</c:v>
                </c:pt>
                <c:pt idx="1557">
                  <c:v>1980690431</c:v>
                </c:pt>
                <c:pt idx="1558">
                  <c:v>2058984623</c:v>
                </c:pt>
                <c:pt idx="1559">
                  <c:v>1238802157</c:v>
                </c:pt>
                <c:pt idx="1560">
                  <c:v>603417757</c:v>
                </c:pt>
                <c:pt idx="1561">
                  <c:v>1838689597</c:v>
                </c:pt>
                <c:pt idx="1562">
                  <c:v>370217521</c:v>
                </c:pt>
                <c:pt idx="1563">
                  <c:v>942412847</c:v>
                </c:pt>
                <c:pt idx="1564">
                  <c:v>66838879</c:v>
                </c:pt>
                <c:pt idx="1565">
                  <c:v>116628937</c:v>
                </c:pt>
                <c:pt idx="1566">
                  <c:v>18097753</c:v>
                </c:pt>
                <c:pt idx="1567">
                  <c:v>481616831</c:v>
                </c:pt>
                <c:pt idx="1568">
                  <c:v>2122846721</c:v>
                </c:pt>
                <c:pt idx="1569">
                  <c:v>322068941</c:v>
                </c:pt>
                <c:pt idx="1570">
                  <c:v>1505957417</c:v>
                </c:pt>
                <c:pt idx="1571">
                  <c:v>1157718239</c:v>
                </c:pt>
                <c:pt idx="1572">
                  <c:v>1123343933</c:v>
                </c:pt>
                <c:pt idx="1573">
                  <c:v>1293944573</c:v>
                </c:pt>
                <c:pt idx="1574">
                  <c:v>1442338109</c:v>
                </c:pt>
                <c:pt idx="1575">
                  <c:v>1632484223</c:v>
                </c:pt>
                <c:pt idx="1576">
                  <c:v>998219797</c:v>
                </c:pt>
                <c:pt idx="1577">
                  <c:v>325839197</c:v>
                </c:pt>
                <c:pt idx="1578">
                  <c:v>920878333</c:v>
                </c:pt>
                <c:pt idx="1579">
                  <c:v>337418351</c:v>
                </c:pt>
                <c:pt idx="1580">
                  <c:v>14915311</c:v>
                </c:pt>
                <c:pt idx="1581">
                  <c:v>2009442151</c:v>
                </c:pt>
                <c:pt idx="1582">
                  <c:v>956289517</c:v>
                </c:pt>
                <c:pt idx="1583">
                  <c:v>1316788427</c:v>
                </c:pt>
                <c:pt idx="1584">
                  <c:v>171832501</c:v>
                </c:pt>
                <c:pt idx="1585">
                  <c:v>1666813949</c:v>
                </c:pt>
                <c:pt idx="1586">
                  <c:v>430029599</c:v>
                </c:pt>
                <c:pt idx="1587">
                  <c:v>294644083</c:v>
                </c:pt>
                <c:pt idx="1588">
                  <c:v>2033622313</c:v>
                </c:pt>
                <c:pt idx="1589">
                  <c:v>986744501</c:v>
                </c:pt>
                <c:pt idx="1590">
                  <c:v>1337669687</c:v>
                </c:pt>
                <c:pt idx="1591">
                  <c:v>367283473</c:v>
                </c:pt>
                <c:pt idx="1592">
                  <c:v>343527407</c:v>
                </c:pt>
                <c:pt idx="1593">
                  <c:v>1536919229</c:v>
                </c:pt>
                <c:pt idx="1594">
                  <c:v>2098763153</c:v>
                </c:pt>
                <c:pt idx="1595">
                  <c:v>1858236521</c:v>
                </c:pt>
                <c:pt idx="1596">
                  <c:v>775407881</c:v>
                </c:pt>
                <c:pt idx="1597">
                  <c:v>1151148721</c:v>
                </c:pt>
                <c:pt idx="1598">
                  <c:v>40440419</c:v>
                </c:pt>
                <c:pt idx="1599">
                  <c:v>1342507597</c:v>
                </c:pt>
                <c:pt idx="1600">
                  <c:v>152613599</c:v>
                </c:pt>
                <c:pt idx="1601">
                  <c:v>962433247</c:v>
                </c:pt>
                <c:pt idx="1602">
                  <c:v>847586423</c:v>
                </c:pt>
                <c:pt idx="1603">
                  <c:v>655148531</c:v>
                </c:pt>
                <c:pt idx="1604">
                  <c:v>548726333</c:v>
                </c:pt>
                <c:pt idx="1605">
                  <c:v>1371909403</c:v>
                </c:pt>
                <c:pt idx="1606">
                  <c:v>863950921</c:v>
                </c:pt>
                <c:pt idx="1607">
                  <c:v>1975581661</c:v>
                </c:pt>
                <c:pt idx="1608">
                  <c:v>1332328931</c:v>
                </c:pt>
                <c:pt idx="1609">
                  <c:v>924305377</c:v>
                </c:pt>
                <c:pt idx="1610">
                  <c:v>869343031</c:v>
                </c:pt>
                <c:pt idx="1611">
                  <c:v>1474951109</c:v>
                </c:pt>
                <c:pt idx="1612">
                  <c:v>1760890771</c:v>
                </c:pt>
                <c:pt idx="1613">
                  <c:v>1979539337</c:v>
                </c:pt>
                <c:pt idx="1614">
                  <c:v>1460244899</c:v>
                </c:pt>
                <c:pt idx="1615">
                  <c:v>1053386599</c:v>
                </c:pt>
                <c:pt idx="1616">
                  <c:v>713368951</c:v>
                </c:pt>
                <c:pt idx="1617">
                  <c:v>660007603</c:v>
                </c:pt>
                <c:pt idx="1618">
                  <c:v>1357747817</c:v>
                </c:pt>
                <c:pt idx="1619">
                  <c:v>236923957</c:v>
                </c:pt>
                <c:pt idx="1620">
                  <c:v>1848914233</c:v>
                </c:pt>
                <c:pt idx="1621">
                  <c:v>1050990107</c:v>
                </c:pt>
                <c:pt idx="1622">
                  <c:v>799997533</c:v>
                </c:pt>
                <c:pt idx="1623">
                  <c:v>570458093</c:v>
                </c:pt>
                <c:pt idx="1624">
                  <c:v>441904381</c:v>
                </c:pt>
                <c:pt idx="1625">
                  <c:v>1172165503</c:v>
                </c:pt>
                <c:pt idx="1626">
                  <c:v>480334787</c:v>
                </c:pt>
                <c:pt idx="1627">
                  <c:v>197070779</c:v>
                </c:pt>
                <c:pt idx="1628">
                  <c:v>1467751247</c:v>
                </c:pt>
                <c:pt idx="1629">
                  <c:v>787458263</c:v>
                </c:pt>
                <c:pt idx="1630">
                  <c:v>1116136447</c:v>
                </c:pt>
                <c:pt idx="1631">
                  <c:v>2049008329</c:v>
                </c:pt>
                <c:pt idx="1632">
                  <c:v>1943833501</c:v>
                </c:pt>
                <c:pt idx="1633">
                  <c:v>200511383</c:v>
                </c:pt>
                <c:pt idx="1634">
                  <c:v>1287610231</c:v>
                </c:pt>
                <c:pt idx="1635">
                  <c:v>319208587</c:v>
                </c:pt>
                <c:pt idx="1636">
                  <c:v>1416625783</c:v>
                </c:pt>
                <c:pt idx="1637">
                  <c:v>230535859</c:v>
                </c:pt>
                <c:pt idx="1638">
                  <c:v>82125139</c:v>
                </c:pt>
                <c:pt idx="1639">
                  <c:v>264365527</c:v>
                </c:pt>
                <c:pt idx="1640">
                  <c:v>589048723</c:v>
                </c:pt>
                <c:pt idx="1641">
                  <c:v>110377199</c:v>
                </c:pt>
                <c:pt idx="1642">
                  <c:v>1257898183</c:v>
                </c:pt>
                <c:pt idx="1643">
                  <c:v>2027291269</c:v>
                </c:pt>
                <c:pt idx="1644">
                  <c:v>171823903</c:v>
                </c:pt>
                <c:pt idx="1645">
                  <c:v>1111158157</c:v>
                </c:pt>
                <c:pt idx="1646">
                  <c:v>1091123441</c:v>
                </c:pt>
                <c:pt idx="1647">
                  <c:v>1710751969</c:v>
                </c:pt>
                <c:pt idx="1648">
                  <c:v>1306026613</c:v>
                </c:pt>
                <c:pt idx="1649">
                  <c:v>281231693</c:v>
                </c:pt>
                <c:pt idx="1650">
                  <c:v>1965807313</c:v>
                </c:pt>
                <c:pt idx="1651">
                  <c:v>1879116157</c:v>
                </c:pt>
                <c:pt idx="1652">
                  <c:v>1435874663</c:v>
                </c:pt>
                <c:pt idx="1653">
                  <c:v>98315467</c:v>
                </c:pt>
                <c:pt idx="1654">
                  <c:v>1106320597</c:v>
                </c:pt>
                <c:pt idx="1655">
                  <c:v>441230899</c:v>
                </c:pt>
                <c:pt idx="1656">
                  <c:v>255863351</c:v>
                </c:pt>
                <c:pt idx="1657">
                  <c:v>775932341</c:v>
                </c:pt>
                <c:pt idx="1658">
                  <c:v>1085424623</c:v>
                </c:pt>
                <c:pt idx="1659">
                  <c:v>640243193</c:v>
                </c:pt>
                <c:pt idx="1660">
                  <c:v>477665417</c:v>
                </c:pt>
                <c:pt idx="1661">
                  <c:v>236689727</c:v>
                </c:pt>
                <c:pt idx="1662">
                  <c:v>1420755547</c:v>
                </c:pt>
                <c:pt idx="1663">
                  <c:v>2011200371</c:v>
                </c:pt>
                <c:pt idx="1664">
                  <c:v>708857711</c:v>
                </c:pt>
                <c:pt idx="1665">
                  <c:v>269556697</c:v>
                </c:pt>
                <c:pt idx="1666">
                  <c:v>1679391407</c:v>
                </c:pt>
                <c:pt idx="1667">
                  <c:v>978173641</c:v>
                </c:pt>
                <c:pt idx="1668">
                  <c:v>467464009</c:v>
                </c:pt>
                <c:pt idx="1669">
                  <c:v>610529827</c:v>
                </c:pt>
                <c:pt idx="1670">
                  <c:v>1931290901</c:v>
                </c:pt>
                <c:pt idx="1671">
                  <c:v>1538341841</c:v>
                </c:pt>
                <c:pt idx="1672">
                  <c:v>1260212477</c:v>
                </c:pt>
                <c:pt idx="1673">
                  <c:v>1594746253</c:v>
                </c:pt>
                <c:pt idx="1674">
                  <c:v>1329631483</c:v>
                </c:pt>
                <c:pt idx="1675">
                  <c:v>1453956073</c:v>
                </c:pt>
                <c:pt idx="1676">
                  <c:v>1977478627</c:v>
                </c:pt>
                <c:pt idx="1677">
                  <c:v>945433513</c:v>
                </c:pt>
                <c:pt idx="1678">
                  <c:v>1392334549</c:v>
                </c:pt>
                <c:pt idx="1679">
                  <c:v>1047501929</c:v>
                </c:pt>
                <c:pt idx="1680">
                  <c:v>1324800151</c:v>
                </c:pt>
                <c:pt idx="1681">
                  <c:v>1166938249</c:v>
                </c:pt>
                <c:pt idx="1682">
                  <c:v>1140952151</c:v>
                </c:pt>
                <c:pt idx="1683">
                  <c:v>312144263</c:v>
                </c:pt>
                <c:pt idx="1684">
                  <c:v>503137207</c:v>
                </c:pt>
                <c:pt idx="1685">
                  <c:v>2075553019</c:v>
                </c:pt>
                <c:pt idx="1686">
                  <c:v>477116357</c:v>
                </c:pt>
                <c:pt idx="1687">
                  <c:v>1811447413</c:v>
                </c:pt>
                <c:pt idx="1688">
                  <c:v>1565165191</c:v>
                </c:pt>
                <c:pt idx="1689">
                  <c:v>1647777557</c:v>
                </c:pt>
                <c:pt idx="1690">
                  <c:v>912520093</c:v>
                </c:pt>
                <c:pt idx="1691">
                  <c:v>1267057829</c:v>
                </c:pt>
                <c:pt idx="1692">
                  <c:v>147327329</c:v>
                </c:pt>
                <c:pt idx="1693">
                  <c:v>1297791191</c:v>
                </c:pt>
                <c:pt idx="1694">
                  <c:v>1327783361</c:v>
                </c:pt>
                <c:pt idx="1695">
                  <c:v>346663511</c:v>
                </c:pt>
                <c:pt idx="1696">
                  <c:v>119232013</c:v>
                </c:pt>
                <c:pt idx="1697">
                  <c:v>801760331</c:v>
                </c:pt>
                <c:pt idx="1698">
                  <c:v>1074172481</c:v>
                </c:pt>
                <c:pt idx="1699">
                  <c:v>1333620391</c:v>
                </c:pt>
                <c:pt idx="1700">
                  <c:v>1359443089</c:v>
                </c:pt>
                <c:pt idx="1701">
                  <c:v>512697839</c:v>
                </c:pt>
                <c:pt idx="1702">
                  <c:v>931342667</c:v>
                </c:pt>
                <c:pt idx="1703">
                  <c:v>1940069317</c:v>
                </c:pt>
                <c:pt idx="1704">
                  <c:v>846417697</c:v>
                </c:pt>
                <c:pt idx="1705">
                  <c:v>867256177</c:v>
                </c:pt>
                <c:pt idx="1706">
                  <c:v>29337281</c:v>
                </c:pt>
                <c:pt idx="1707">
                  <c:v>488024531</c:v>
                </c:pt>
                <c:pt idx="1708">
                  <c:v>1314666191</c:v>
                </c:pt>
                <c:pt idx="1709">
                  <c:v>1405420871</c:v>
                </c:pt>
                <c:pt idx="1710">
                  <c:v>1621203313</c:v>
                </c:pt>
                <c:pt idx="1711">
                  <c:v>194264377</c:v>
                </c:pt>
                <c:pt idx="1712">
                  <c:v>1255858061</c:v>
                </c:pt>
                <c:pt idx="1713">
                  <c:v>174856219</c:v>
                </c:pt>
                <c:pt idx="1714">
                  <c:v>951192629</c:v>
                </c:pt>
                <c:pt idx="1715">
                  <c:v>1617111919</c:v>
                </c:pt>
                <c:pt idx="1716">
                  <c:v>112689671</c:v>
                </c:pt>
                <c:pt idx="1717">
                  <c:v>1285672727</c:v>
                </c:pt>
                <c:pt idx="1718">
                  <c:v>755300999</c:v>
                </c:pt>
                <c:pt idx="1719">
                  <c:v>388567297</c:v>
                </c:pt>
                <c:pt idx="1720">
                  <c:v>805719007</c:v>
                </c:pt>
                <c:pt idx="1721">
                  <c:v>1832880701</c:v>
                </c:pt>
                <c:pt idx="1722">
                  <c:v>1418888477</c:v>
                </c:pt>
                <c:pt idx="1723">
                  <c:v>27251771</c:v>
                </c:pt>
                <c:pt idx="1724">
                  <c:v>990187507</c:v>
                </c:pt>
                <c:pt idx="1725">
                  <c:v>27293141</c:v>
                </c:pt>
                <c:pt idx="1726">
                  <c:v>1550567147</c:v>
                </c:pt>
                <c:pt idx="1727">
                  <c:v>1726254217</c:v>
                </c:pt>
                <c:pt idx="1728">
                  <c:v>1954333471</c:v>
                </c:pt>
                <c:pt idx="1729">
                  <c:v>1298208721</c:v>
                </c:pt>
                <c:pt idx="1730">
                  <c:v>1933838377</c:v>
                </c:pt>
                <c:pt idx="1731">
                  <c:v>1149520103</c:v>
                </c:pt>
                <c:pt idx="1732">
                  <c:v>1247436383</c:v>
                </c:pt>
                <c:pt idx="1733">
                  <c:v>164961877</c:v>
                </c:pt>
                <c:pt idx="1734">
                  <c:v>2132000327</c:v>
                </c:pt>
                <c:pt idx="1735">
                  <c:v>1764775163</c:v>
                </c:pt>
                <c:pt idx="1736">
                  <c:v>44782079</c:v>
                </c:pt>
                <c:pt idx="1737">
                  <c:v>1114244111</c:v>
                </c:pt>
                <c:pt idx="1738">
                  <c:v>1440265093</c:v>
                </c:pt>
                <c:pt idx="1739">
                  <c:v>715847507</c:v>
                </c:pt>
                <c:pt idx="1740">
                  <c:v>1083716099</c:v>
                </c:pt>
                <c:pt idx="1741">
                  <c:v>943541623</c:v>
                </c:pt>
                <c:pt idx="1742">
                  <c:v>678512873</c:v>
                </c:pt>
                <c:pt idx="1743">
                  <c:v>1407406123</c:v>
                </c:pt>
                <c:pt idx="1744">
                  <c:v>1522900567</c:v>
                </c:pt>
                <c:pt idx="1745">
                  <c:v>1324980259</c:v>
                </c:pt>
                <c:pt idx="1746">
                  <c:v>791907913</c:v>
                </c:pt>
                <c:pt idx="1747">
                  <c:v>2049194419</c:v>
                </c:pt>
                <c:pt idx="1748">
                  <c:v>1950207997</c:v>
                </c:pt>
                <c:pt idx="1749">
                  <c:v>1814673227</c:v>
                </c:pt>
                <c:pt idx="1750">
                  <c:v>684948851</c:v>
                </c:pt>
                <c:pt idx="1751">
                  <c:v>14237411</c:v>
                </c:pt>
                <c:pt idx="1752">
                  <c:v>1365856091</c:v>
                </c:pt>
                <c:pt idx="1753">
                  <c:v>667250333</c:v>
                </c:pt>
                <c:pt idx="1754">
                  <c:v>319363361</c:v>
                </c:pt>
                <c:pt idx="1755">
                  <c:v>116097343</c:v>
                </c:pt>
                <c:pt idx="1756">
                  <c:v>1662969719</c:v>
                </c:pt>
                <c:pt idx="1757">
                  <c:v>962537881</c:v>
                </c:pt>
                <c:pt idx="1758">
                  <c:v>304252297</c:v>
                </c:pt>
                <c:pt idx="1759">
                  <c:v>421678273</c:v>
                </c:pt>
                <c:pt idx="1760">
                  <c:v>347338561</c:v>
                </c:pt>
                <c:pt idx="1761">
                  <c:v>921088417</c:v>
                </c:pt>
                <c:pt idx="1762">
                  <c:v>2056615723</c:v>
                </c:pt>
                <c:pt idx="1763">
                  <c:v>579833599</c:v>
                </c:pt>
                <c:pt idx="1764">
                  <c:v>1096091327</c:v>
                </c:pt>
                <c:pt idx="1765">
                  <c:v>620963669</c:v>
                </c:pt>
                <c:pt idx="1766">
                  <c:v>568233079</c:v>
                </c:pt>
                <c:pt idx="1767">
                  <c:v>1782974653</c:v>
                </c:pt>
                <c:pt idx="1768">
                  <c:v>1298303351</c:v>
                </c:pt>
                <c:pt idx="1769">
                  <c:v>1000988591</c:v>
                </c:pt>
                <c:pt idx="1770">
                  <c:v>1992233741</c:v>
                </c:pt>
                <c:pt idx="1771">
                  <c:v>1928600591</c:v>
                </c:pt>
                <c:pt idx="1772">
                  <c:v>1374007237</c:v>
                </c:pt>
                <c:pt idx="1773">
                  <c:v>372583051</c:v>
                </c:pt>
                <c:pt idx="1774">
                  <c:v>1358036083</c:v>
                </c:pt>
                <c:pt idx="1775">
                  <c:v>671767709</c:v>
                </c:pt>
                <c:pt idx="1776">
                  <c:v>1450960711</c:v>
                </c:pt>
                <c:pt idx="1777">
                  <c:v>141863629</c:v>
                </c:pt>
                <c:pt idx="1778">
                  <c:v>238095763</c:v>
                </c:pt>
                <c:pt idx="1779">
                  <c:v>1007109827</c:v>
                </c:pt>
                <c:pt idx="1780">
                  <c:v>865273111</c:v>
                </c:pt>
                <c:pt idx="1781">
                  <c:v>75574253</c:v>
                </c:pt>
                <c:pt idx="1782">
                  <c:v>1780099273</c:v>
                </c:pt>
                <c:pt idx="1783">
                  <c:v>1730810791</c:v>
                </c:pt>
                <c:pt idx="1784">
                  <c:v>1056782171</c:v>
                </c:pt>
                <c:pt idx="1785">
                  <c:v>1540342241</c:v>
                </c:pt>
                <c:pt idx="1786">
                  <c:v>343686373</c:v>
                </c:pt>
                <c:pt idx="1787">
                  <c:v>462973943</c:v>
                </c:pt>
                <c:pt idx="1788">
                  <c:v>1692527587</c:v>
                </c:pt>
                <c:pt idx="1789">
                  <c:v>2121441613</c:v>
                </c:pt>
                <c:pt idx="1790">
                  <c:v>2026387163</c:v>
                </c:pt>
                <c:pt idx="1791">
                  <c:v>2127087533</c:v>
                </c:pt>
                <c:pt idx="1792">
                  <c:v>1511663533</c:v>
                </c:pt>
                <c:pt idx="1793">
                  <c:v>294520381</c:v>
                </c:pt>
                <c:pt idx="1794">
                  <c:v>52164199</c:v>
                </c:pt>
                <c:pt idx="1795">
                  <c:v>83282413</c:v>
                </c:pt>
                <c:pt idx="1796">
                  <c:v>33208411</c:v>
                </c:pt>
                <c:pt idx="1797">
                  <c:v>469505383</c:v>
                </c:pt>
                <c:pt idx="1798">
                  <c:v>474698473</c:v>
                </c:pt>
                <c:pt idx="1799">
                  <c:v>557297849</c:v>
                </c:pt>
                <c:pt idx="1800">
                  <c:v>869545351</c:v>
                </c:pt>
                <c:pt idx="1801">
                  <c:v>1354068013</c:v>
                </c:pt>
                <c:pt idx="1802">
                  <c:v>1065811771</c:v>
                </c:pt>
                <c:pt idx="1803">
                  <c:v>1135951009</c:v>
                </c:pt>
                <c:pt idx="1804">
                  <c:v>1471865203</c:v>
                </c:pt>
                <c:pt idx="1805">
                  <c:v>291207557</c:v>
                </c:pt>
                <c:pt idx="1806">
                  <c:v>1376560903</c:v>
                </c:pt>
                <c:pt idx="1807">
                  <c:v>1250584459</c:v>
                </c:pt>
                <c:pt idx="1808">
                  <c:v>1357950641</c:v>
                </c:pt>
                <c:pt idx="1809">
                  <c:v>116869153</c:v>
                </c:pt>
                <c:pt idx="1810">
                  <c:v>720797087</c:v>
                </c:pt>
                <c:pt idx="1811">
                  <c:v>1751776583</c:v>
                </c:pt>
                <c:pt idx="1812">
                  <c:v>1420031087</c:v>
                </c:pt>
                <c:pt idx="1813">
                  <c:v>1037233</c:v>
                </c:pt>
                <c:pt idx="1814">
                  <c:v>1387040191</c:v>
                </c:pt>
                <c:pt idx="1815">
                  <c:v>5736737</c:v>
                </c:pt>
                <c:pt idx="1816">
                  <c:v>706014623</c:v>
                </c:pt>
                <c:pt idx="1817">
                  <c:v>534640553</c:v>
                </c:pt>
                <c:pt idx="1818">
                  <c:v>119744629</c:v>
                </c:pt>
                <c:pt idx="1819">
                  <c:v>376235957</c:v>
                </c:pt>
                <c:pt idx="1820">
                  <c:v>373063787</c:v>
                </c:pt>
                <c:pt idx="1821">
                  <c:v>97621757</c:v>
                </c:pt>
                <c:pt idx="1822">
                  <c:v>1184857523</c:v>
                </c:pt>
                <c:pt idx="1823">
                  <c:v>1296614519</c:v>
                </c:pt>
                <c:pt idx="1824">
                  <c:v>303250763</c:v>
                </c:pt>
                <c:pt idx="1825">
                  <c:v>584744383</c:v>
                </c:pt>
                <c:pt idx="1826">
                  <c:v>1877751979</c:v>
                </c:pt>
                <c:pt idx="1827">
                  <c:v>873311399</c:v>
                </c:pt>
                <c:pt idx="1828">
                  <c:v>625308007</c:v>
                </c:pt>
                <c:pt idx="1829">
                  <c:v>1811704619</c:v>
                </c:pt>
                <c:pt idx="1830">
                  <c:v>1007114617</c:v>
                </c:pt>
                <c:pt idx="1831">
                  <c:v>1894631449</c:v>
                </c:pt>
                <c:pt idx="1832">
                  <c:v>1992805109</c:v>
                </c:pt>
                <c:pt idx="1833">
                  <c:v>1215970433</c:v>
                </c:pt>
                <c:pt idx="1834">
                  <c:v>111256883</c:v>
                </c:pt>
                <c:pt idx="1835">
                  <c:v>1546153673</c:v>
                </c:pt>
                <c:pt idx="1836">
                  <c:v>1467937673</c:v>
                </c:pt>
                <c:pt idx="1837">
                  <c:v>2042598143</c:v>
                </c:pt>
                <c:pt idx="1838">
                  <c:v>337910723</c:v>
                </c:pt>
                <c:pt idx="1839">
                  <c:v>400102739</c:v>
                </c:pt>
                <c:pt idx="1840">
                  <c:v>313546291</c:v>
                </c:pt>
                <c:pt idx="1841">
                  <c:v>987879251</c:v>
                </c:pt>
                <c:pt idx="1842">
                  <c:v>605796469</c:v>
                </c:pt>
                <c:pt idx="1843">
                  <c:v>780033601</c:v>
                </c:pt>
                <c:pt idx="1844">
                  <c:v>1988065819</c:v>
                </c:pt>
                <c:pt idx="1845">
                  <c:v>1670466727</c:v>
                </c:pt>
                <c:pt idx="1846">
                  <c:v>703519321</c:v>
                </c:pt>
                <c:pt idx="1847">
                  <c:v>1896696523</c:v>
                </c:pt>
                <c:pt idx="1848">
                  <c:v>150519329</c:v>
                </c:pt>
                <c:pt idx="1849">
                  <c:v>731376689</c:v>
                </c:pt>
                <c:pt idx="1850">
                  <c:v>2047249283</c:v>
                </c:pt>
                <c:pt idx="1851">
                  <c:v>575501879</c:v>
                </c:pt>
                <c:pt idx="1852">
                  <c:v>517552339</c:v>
                </c:pt>
                <c:pt idx="1853">
                  <c:v>1180728551</c:v>
                </c:pt>
                <c:pt idx="1854">
                  <c:v>224752999</c:v>
                </c:pt>
                <c:pt idx="1855">
                  <c:v>1813111711</c:v>
                </c:pt>
                <c:pt idx="1856">
                  <c:v>1094659691</c:v>
                </c:pt>
                <c:pt idx="1857">
                  <c:v>992631209</c:v>
                </c:pt>
                <c:pt idx="1858">
                  <c:v>688478177</c:v>
                </c:pt>
                <c:pt idx="1859">
                  <c:v>32925407</c:v>
                </c:pt>
                <c:pt idx="1860">
                  <c:v>2029394677</c:v>
                </c:pt>
                <c:pt idx="1861">
                  <c:v>1496801651</c:v>
                </c:pt>
                <c:pt idx="1862">
                  <c:v>1557589109</c:v>
                </c:pt>
                <c:pt idx="1863">
                  <c:v>374768321</c:v>
                </c:pt>
                <c:pt idx="1864">
                  <c:v>637166711</c:v>
                </c:pt>
                <c:pt idx="1865">
                  <c:v>797262437</c:v>
                </c:pt>
                <c:pt idx="1866">
                  <c:v>1907047991</c:v>
                </c:pt>
                <c:pt idx="1867">
                  <c:v>1356306503</c:v>
                </c:pt>
                <c:pt idx="1868">
                  <c:v>188891113</c:v>
                </c:pt>
                <c:pt idx="1869">
                  <c:v>508978081</c:v>
                </c:pt>
                <c:pt idx="1870">
                  <c:v>957245411</c:v>
                </c:pt>
                <c:pt idx="1871">
                  <c:v>202686931</c:v>
                </c:pt>
                <c:pt idx="1872">
                  <c:v>1336553111</c:v>
                </c:pt>
                <c:pt idx="1873">
                  <c:v>1207360849</c:v>
                </c:pt>
                <c:pt idx="1874">
                  <c:v>658937987</c:v>
                </c:pt>
                <c:pt idx="1875">
                  <c:v>181345403</c:v>
                </c:pt>
                <c:pt idx="1876">
                  <c:v>896918969</c:v>
                </c:pt>
                <c:pt idx="1877">
                  <c:v>1065201847</c:v>
                </c:pt>
                <c:pt idx="1878">
                  <c:v>1175132207</c:v>
                </c:pt>
                <c:pt idx="1879">
                  <c:v>1297668629</c:v>
                </c:pt>
                <c:pt idx="1880">
                  <c:v>1680771167</c:v>
                </c:pt>
                <c:pt idx="1881">
                  <c:v>1206431321</c:v>
                </c:pt>
                <c:pt idx="1882">
                  <c:v>346979813</c:v>
                </c:pt>
                <c:pt idx="1883">
                  <c:v>1607624509</c:v>
                </c:pt>
                <c:pt idx="1884">
                  <c:v>1024266161</c:v>
                </c:pt>
                <c:pt idx="1885">
                  <c:v>1128598411</c:v>
                </c:pt>
                <c:pt idx="1886">
                  <c:v>1868820623</c:v>
                </c:pt>
                <c:pt idx="1887">
                  <c:v>837210937</c:v>
                </c:pt>
                <c:pt idx="1888">
                  <c:v>1026014201</c:v>
                </c:pt>
                <c:pt idx="1889">
                  <c:v>855293053</c:v>
                </c:pt>
                <c:pt idx="1890">
                  <c:v>14372261</c:v>
                </c:pt>
                <c:pt idx="1891">
                  <c:v>46408031</c:v>
                </c:pt>
                <c:pt idx="1892">
                  <c:v>536499163</c:v>
                </c:pt>
                <c:pt idx="1893">
                  <c:v>151273379</c:v>
                </c:pt>
                <c:pt idx="1894">
                  <c:v>1905279793</c:v>
                </c:pt>
                <c:pt idx="1895">
                  <c:v>821885437</c:v>
                </c:pt>
                <c:pt idx="1896">
                  <c:v>220647377</c:v>
                </c:pt>
                <c:pt idx="1897">
                  <c:v>2097741119</c:v>
                </c:pt>
                <c:pt idx="1898">
                  <c:v>380235179</c:v>
                </c:pt>
                <c:pt idx="1899">
                  <c:v>1473757121</c:v>
                </c:pt>
                <c:pt idx="1900">
                  <c:v>820140103</c:v>
                </c:pt>
                <c:pt idx="1901">
                  <c:v>928468067</c:v>
                </c:pt>
                <c:pt idx="1902">
                  <c:v>1943164781</c:v>
                </c:pt>
                <c:pt idx="1903">
                  <c:v>211842217</c:v>
                </c:pt>
                <c:pt idx="1904">
                  <c:v>464516033</c:v>
                </c:pt>
                <c:pt idx="1905">
                  <c:v>676358251</c:v>
                </c:pt>
                <c:pt idx="1906">
                  <c:v>2133716161</c:v>
                </c:pt>
                <c:pt idx="1907">
                  <c:v>97455179</c:v>
                </c:pt>
                <c:pt idx="1908">
                  <c:v>1886021513</c:v>
                </c:pt>
                <c:pt idx="1909">
                  <c:v>955916399</c:v>
                </c:pt>
                <c:pt idx="1910">
                  <c:v>1691731403</c:v>
                </c:pt>
                <c:pt idx="1911">
                  <c:v>1066118021</c:v>
                </c:pt>
                <c:pt idx="1912">
                  <c:v>1509219893</c:v>
                </c:pt>
                <c:pt idx="1913">
                  <c:v>1923812249</c:v>
                </c:pt>
                <c:pt idx="1914">
                  <c:v>670383361</c:v>
                </c:pt>
                <c:pt idx="1915">
                  <c:v>823237861</c:v>
                </c:pt>
                <c:pt idx="1916">
                  <c:v>1089978707</c:v>
                </c:pt>
                <c:pt idx="1917">
                  <c:v>1135544537</c:v>
                </c:pt>
                <c:pt idx="1918">
                  <c:v>792256733</c:v>
                </c:pt>
                <c:pt idx="1919">
                  <c:v>1878887083</c:v>
                </c:pt>
                <c:pt idx="1920">
                  <c:v>448243057</c:v>
                </c:pt>
                <c:pt idx="1921">
                  <c:v>1977212521</c:v>
                </c:pt>
                <c:pt idx="1922">
                  <c:v>1473539807</c:v>
                </c:pt>
                <c:pt idx="1923">
                  <c:v>505589813</c:v>
                </c:pt>
                <c:pt idx="1924">
                  <c:v>6516971</c:v>
                </c:pt>
                <c:pt idx="1925">
                  <c:v>1417976869</c:v>
                </c:pt>
                <c:pt idx="1926">
                  <c:v>1452748981</c:v>
                </c:pt>
                <c:pt idx="1927">
                  <c:v>1120295513</c:v>
                </c:pt>
                <c:pt idx="1928">
                  <c:v>1930680149</c:v>
                </c:pt>
                <c:pt idx="1929">
                  <c:v>200903497</c:v>
                </c:pt>
                <c:pt idx="1930">
                  <c:v>1406988577</c:v>
                </c:pt>
                <c:pt idx="1931">
                  <c:v>69420641</c:v>
                </c:pt>
                <c:pt idx="1932">
                  <c:v>29431949</c:v>
                </c:pt>
                <c:pt idx="1933">
                  <c:v>1642112341</c:v>
                </c:pt>
                <c:pt idx="1934">
                  <c:v>16580087</c:v>
                </c:pt>
                <c:pt idx="1935">
                  <c:v>1393393787</c:v>
                </c:pt>
                <c:pt idx="1936">
                  <c:v>446300873</c:v>
                </c:pt>
                <c:pt idx="1937">
                  <c:v>1531642487</c:v>
                </c:pt>
                <c:pt idx="1938">
                  <c:v>1879019657</c:v>
                </c:pt>
                <c:pt idx="1939">
                  <c:v>703865303</c:v>
                </c:pt>
                <c:pt idx="1940">
                  <c:v>485916091</c:v>
                </c:pt>
                <c:pt idx="1941">
                  <c:v>171562331</c:v>
                </c:pt>
                <c:pt idx="1942">
                  <c:v>554605537</c:v>
                </c:pt>
                <c:pt idx="1943">
                  <c:v>164103349</c:v>
                </c:pt>
                <c:pt idx="1944">
                  <c:v>223068707</c:v>
                </c:pt>
                <c:pt idx="1945">
                  <c:v>4399723</c:v>
                </c:pt>
                <c:pt idx="1946">
                  <c:v>97090027</c:v>
                </c:pt>
                <c:pt idx="1947">
                  <c:v>1160378477</c:v>
                </c:pt>
                <c:pt idx="1948">
                  <c:v>950217617</c:v>
                </c:pt>
                <c:pt idx="1949">
                  <c:v>707610671</c:v>
                </c:pt>
                <c:pt idx="1950">
                  <c:v>404513647</c:v>
                </c:pt>
                <c:pt idx="1951">
                  <c:v>1172930923</c:v>
                </c:pt>
                <c:pt idx="1952">
                  <c:v>742077701</c:v>
                </c:pt>
                <c:pt idx="1953">
                  <c:v>162655483</c:v>
                </c:pt>
                <c:pt idx="1954">
                  <c:v>254958551</c:v>
                </c:pt>
                <c:pt idx="1955">
                  <c:v>1395832063</c:v>
                </c:pt>
                <c:pt idx="1956">
                  <c:v>1784321537</c:v>
                </c:pt>
                <c:pt idx="1957">
                  <c:v>1273303099</c:v>
                </c:pt>
                <c:pt idx="1958">
                  <c:v>847473791</c:v>
                </c:pt>
                <c:pt idx="1959">
                  <c:v>1212166601</c:v>
                </c:pt>
                <c:pt idx="1960">
                  <c:v>156762761</c:v>
                </c:pt>
                <c:pt idx="1961">
                  <c:v>541222147</c:v>
                </c:pt>
                <c:pt idx="1962">
                  <c:v>1432313881</c:v>
                </c:pt>
                <c:pt idx="1963">
                  <c:v>874233137</c:v>
                </c:pt>
                <c:pt idx="1964">
                  <c:v>489157369</c:v>
                </c:pt>
                <c:pt idx="1965">
                  <c:v>683336477</c:v>
                </c:pt>
                <c:pt idx="1966">
                  <c:v>1117466351</c:v>
                </c:pt>
                <c:pt idx="1967">
                  <c:v>1553170517</c:v>
                </c:pt>
                <c:pt idx="1968">
                  <c:v>1264694287</c:v>
                </c:pt>
                <c:pt idx="1969">
                  <c:v>965260393</c:v>
                </c:pt>
                <c:pt idx="1970">
                  <c:v>1336320067</c:v>
                </c:pt>
                <c:pt idx="1971">
                  <c:v>8217023</c:v>
                </c:pt>
                <c:pt idx="1972">
                  <c:v>2038420877</c:v>
                </c:pt>
                <c:pt idx="1973">
                  <c:v>974062087</c:v>
                </c:pt>
                <c:pt idx="1974">
                  <c:v>2109291559</c:v>
                </c:pt>
                <c:pt idx="1975">
                  <c:v>364833467</c:v>
                </c:pt>
                <c:pt idx="1976">
                  <c:v>1378507843</c:v>
                </c:pt>
                <c:pt idx="1977">
                  <c:v>636210833</c:v>
                </c:pt>
                <c:pt idx="1978">
                  <c:v>1891622911</c:v>
                </c:pt>
                <c:pt idx="1979">
                  <c:v>170739353</c:v>
                </c:pt>
                <c:pt idx="1980">
                  <c:v>954400103</c:v>
                </c:pt>
                <c:pt idx="1981">
                  <c:v>426538153</c:v>
                </c:pt>
                <c:pt idx="1982">
                  <c:v>272453759</c:v>
                </c:pt>
                <c:pt idx="1983">
                  <c:v>594762761</c:v>
                </c:pt>
                <c:pt idx="1984">
                  <c:v>279913957</c:v>
                </c:pt>
                <c:pt idx="1985">
                  <c:v>619680679</c:v>
                </c:pt>
                <c:pt idx="1986">
                  <c:v>156537643</c:v>
                </c:pt>
                <c:pt idx="1987">
                  <c:v>1727827349</c:v>
                </c:pt>
                <c:pt idx="1988">
                  <c:v>496546979</c:v>
                </c:pt>
                <c:pt idx="1989">
                  <c:v>26858287</c:v>
                </c:pt>
                <c:pt idx="1990">
                  <c:v>82077629</c:v>
                </c:pt>
                <c:pt idx="1991">
                  <c:v>627816139</c:v>
                </c:pt>
                <c:pt idx="1992">
                  <c:v>2082704621</c:v>
                </c:pt>
                <c:pt idx="1993">
                  <c:v>410532841</c:v>
                </c:pt>
                <c:pt idx="1994">
                  <c:v>395253049</c:v>
                </c:pt>
                <c:pt idx="1995">
                  <c:v>101193067</c:v>
                </c:pt>
                <c:pt idx="1996">
                  <c:v>437769901</c:v>
                </c:pt>
                <c:pt idx="1997">
                  <c:v>1761230873</c:v>
                </c:pt>
                <c:pt idx="1998">
                  <c:v>949463729</c:v>
                </c:pt>
                <c:pt idx="1999">
                  <c:v>1752604411</c:v>
                </c:pt>
                <c:pt idx="2000">
                  <c:v>1483906577</c:v>
                </c:pt>
                <c:pt idx="2001">
                  <c:v>1611101663</c:v>
                </c:pt>
                <c:pt idx="2002">
                  <c:v>2145587651</c:v>
                </c:pt>
                <c:pt idx="2003">
                  <c:v>1852379153</c:v>
                </c:pt>
                <c:pt idx="2004">
                  <c:v>623171161</c:v>
                </c:pt>
                <c:pt idx="2005">
                  <c:v>1814946083</c:v>
                </c:pt>
                <c:pt idx="2006">
                  <c:v>1975268143</c:v>
                </c:pt>
                <c:pt idx="2007">
                  <c:v>504062527</c:v>
                </c:pt>
                <c:pt idx="2008">
                  <c:v>1726210763</c:v>
                </c:pt>
                <c:pt idx="2009">
                  <c:v>1345478573</c:v>
                </c:pt>
                <c:pt idx="2010">
                  <c:v>1293858131</c:v>
                </c:pt>
                <c:pt idx="2011">
                  <c:v>1150677509</c:v>
                </c:pt>
                <c:pt idx="2012">
                  <c:v>958769387</c:v>
                </c:pt>
                <c:pt idx="2013">
                  <c:v>1395320083</c:v>
                </c:pt>
                <c:pt idx="2014">
                  <c:v>512663887</c:v>
                </c:pt>
                <c:pt idx="2015">
                  <c:v>1269287321</c:v>
                </c:pt>
                <c:pt idx="2016">
                  <c:v>190106639</c:v>
                </c:pt>
                <c:pt idx="2017">
                  <c:v>2049284441</c:v>
                </c:pt>
                <c:pt idx="2018">
                  <c:v>1506894029</c:v>
                </c:pt>
                <c:pt idx="2019">
                  <c:v>2066929451</c:v>
                </c:pt>
                <c:pt idx="2020">
                  <c:v>140592247</c:v>
                </c:pt>
                <c:pt idx="2021">
                  <c:v>1906134899</c:v>
                </c:pt>
                <c:pt idx="2022">
                  <c:v>1111375999</c:v>
                </c:pt>
                <c:pt idx="2023">
                  <c:v>2129476961</c:v>
                </c:pt>
                <c:pt idx="2024">
                  <c:v>224217667</c:v>
                </c:pt>
                <c:pt idx="2025">
                  <c:v>931607587</c:v>
                </c:pt>
                <c:pt idx="2026">
                  <c:v>1456449221</c:v>
                </c:pt>
                <c:pt idx="2027">
                  <c:v>1183011659</c:v>
                </c:pt>
                <c:pt idx="2028">
                  <c:v>1649938943</c:v>
                </c:pt>
                <c:pt idx="2029">
                  <c:v>496074209</c:v>
                </c:pt>
                <c:pt idx="2030">
                  <c:v>1681716763</c:v>
                </c:pt>
                <c:pt idx="2031">
                  <c:v>805483963</c:v>
                </c:pt>
                <c:pt idx="2032">
                  <c:v>1355368031</c:v>
                </c:pt>
                <c:pt idx="2033">
                  <c:v>889486973</c:v>
                </c:pt>
                <c:pt idx="2034">
                  <c:v>2051889899</c:v>
                </c:pt>
                <c:pt idx="2035">
                  <c:v>1077158647</c:v>
                </c:pt>
                <c:pt idx="2036">
                  <c:v>1721588497</c:v>
                </c:pt>
                <c:pt idx="2037">
                  <c:v>513957593</c:v>
                </c:pt>
                <c:pt idx="2038">
                  <c:v>849394597</c:v>
                </c:pt>
                <c:pt idx="2039">
                  <c:v>1439324801</c:v>
                </c:pt>
                <c:pt idx="2040">
                  <c:v>1750818011</c:v>
                </c:pt>
                <c:pt idx="2041">
                  <c:v>356590813</c:v>
                </c:pt>
                <c:pt idx="2042">
                  <c:v>1298640389</c:v>
                </c:pt>
                <c:pt idx="2043">
                  <c:v>1693827701</c:v>
                </c:pt>
                <c:pt idx="2044">
                  <c:v>940943851</c:v>
                </c:pt>
                <c:pt idx="2045">
                  <c:v>398492363</c:v>
                </c:pt>
                <c:pt idx="2046">
                  <c:v>1823351729</c:v>
                </c:pt>
                <c:pt idx="2047">
                  <c:v>440622827</c:v>
                </c:pt>
                <c:pt idx="2048">
                  <c:v>1816228789</c:v>
                </c:pt>
                <c:pt idx="2049">
                  <c:v>2057747533</c:v>
                </c:pt>
                <c:pt idx="2050">
                  <c:v>617797693</c:v>
                </c:pt>
                <c:pt idx="2051">
                  <c:v>370801429</c:v>
                </c:pt>
                <c:pt idx="2052">
                  <c:v>104608741</c:v>
                </c:pt>
                <c:pt idx="2053">
                  <c:v>170998661</c:v>
                </c:pt>
                <c:pt idx="2054">
                  <c:v>938968567</c:v>
                </c:pt>
                <c:pt idx="2055">
                  <c:v>1503035539</c:v>
                </c:pt>
                <c:pt idx="2056">
                  <c:v>806295851</c:v>
                </c:pt>
                <c:pt idx="2057">
                  <c:v>1362343987</c:v>
                </c:pt>
                <c:pt idx="2058">
                  <c:v>950218301</c:v>
                </c:pt>
                <c:pt idx="2059">
                  <c:v>925176061</c:v>
                </c:pt>
                <c:pt idx="2060">
                  <c:v>703560199</c:v>
                </c:pt>
                <c:pt idx="2061">
                  <c:v>1636627877</c:v>
                </c:pt>
                <c:pt idx="2062">
                  <c:v>1229658541</c:v>
                </c:pt>
                <c:pt idx="2063">
                  <c:v>492074237</c:v>
                </c:pt>
                <c:pt idx="2064">
                  <c:v>1817787343</c:v>
                </c:pt>
                <c:pt idx="2065">
                  <c:v>896676863</c:v>
                </c:pt>
                <c:pt idx="2066">
                  <c:v>1913588029</c:v>
                </c:pt>
                <c:pt idx="2067">
                  <c:v>1890569333</c:v>
                </c:pt>
                <c:pt idx="2068">
                  <c:v>1161135637</c:v>
                </c:pt>
                <c:pt idx="2069">
                  <c:v>1440272983</c:v>
                </c:pt>
                <c:pt idx="2070">
                  <c:v>1267029139</c:v>
                </c:pt>
                <c:pt idx="2071">
                  <c:v>77754029</c:v>
                </c:pt>
                <c:pt idx="2072">
                  <c:v>318662689</c:v>
                </c:pt>
                <c:pt idx="2073">
                  <c:v>357028631</c:v>
                </c:pt>
                <c:pt idx="2074">
                  <c:v>1156127179</c:v>
                </c:pt>
                <c:pt idx="2075">
                  <c:v>1356719981</c:v>
                </c:pt>
                <c:pt idx="2076">
                  <c:v>32419001</c:v>
                </c:pt>
                <c:pt idx="2077">
                  <c:v>1128432493</c:v>
                </c:pt>
                <c:pt idx="2078">
                  <c:v>210408449</c:v>
                </c:pt>
                <c:pt idx="2079">
                  <c:v>932215367</c:v>
                </c:pt>
                <c:pt idx="2080">
                  <c:v>1907802647</c:v>
                </c:pt>
                <c:pt idx="2081">
                  <c:v>266339657</c:v>
                </c:pt>
                <c:pt idx="2082">
                  <c:v>1636712531</c:v>
                </c:pt>
                <c:pt idx="2083">
                  <c:v>281099761</c:v>
                </c:pt>
                <c:pt idx="2084">
                  <c:v>625882349</c:v>
                </c:pt>
                <c:pt idx="2085">
                  <c:v>527826769</c:v>
                </c:pt>
                <c:pt idx="2086">
                  <c:v>1978376831</c:v>
                </c:pt>
                <c:pt idx="2087">
                  <c:v>336847109</c:v>
                </c:pt>
                <c:pt idx="2088">
                  <c:v>684119731</c:v>
                </c:pt>
                <c:pt idx="2089">
                  <c:v>1906930813</c:v>
                </c:pt>
                <c:pt idx="2090">
                  <c:v>515239369</c:v>
                </c:pt>
                <c:pt idx="2091">
                  <c:v>410034949</c:v>
                </c:pt>
                <c:pt idx="2092">
                  <c:v>2049625967</c:v>
                </c:pt>
                <c:pt idx="2093">
                  <c:v>524509627</c:v>
                </c:pt>
                <c:pt idx="2094">
                  <c:v>98275451</c:v>
                </c:pt>
                <c:pt idx="2095">
                  <c:v>525863033</c:v>
                </c:pt>
                <c:pt idx="2096">
                  <c:v>288367543</c:v>
                </c:pt>
                <c:pt idx="2097">
                  <c:v>676964657</c:v>
                </c:pt>
                <c:pt idx="2098">
                  <c:v>1274932903</c:v>
                </c:pt>
                <c:pt idx="2099">
                  <c:v>1017750403</c:v>
                </c:pt>
                <c:pt idx="2100">
                  <c:v>1410065843</c:v>
                </c:pt>
                <c:pt idx="2101">
                  <c:v>759113119</c:v>
                </c:pt>
                <c:pt idx="2102">
                  <c:v>327753709</c:v>
                </c:pt>
                <c:pt idx="2103">
                  <c:v>507890809</c:v>
                </c:pt>
                <c:pt idx="2104">
                  <c:v>1524128537</c:v>
                </c:pt>
                <c:pt idx="2105">
                  <c:v>814895717</c:v>
                </c:pt>
                <c:pt idx="2106">
                  <c:v>1162851649</c:v>
                </c:pt>
                <c:pt idx="2107">
                  <c:v>1873057</c:v>
                </c:pt>
                <c:pt idx="2108">
                  <c:v>884617693</c:v>
                </c:pt>
                <c:pt idx="2109">
                  <c:v>1086071761</c:v>
                </c:pt>
                <c:pt idx="2110">
                  <c:v>1767280961</c:v>
                </c:pt>
                <c:pt idx="2111">
                  <c:v>1801816903</c:v>
                </c:pt>
                <c:pt idx="2112">
                  <c:v>2070664567</c:v>
                </c:pt>
                <c:pt idx="2113">
                  <c:v>2080773559</c:v>
                </c:pt>
                <c:pt idx="2114">
                  <c:v>1970937559</c:v>
                </c:pt>
                <c:pt idx="2115">
                  <c:v>1659726149</c:v>
                </c:pt>
                <c:pt idx="2116">
                  <c:v>1271470927</c:v>
                </c:pt>
                <c:pt idx="2117">
                  <c:v>1370417491</c:v>
                </c:pt>
                <c:pt idx="2118">
                  <c:v>146662991</c:v>
                </c:pt>
                <c:pt idx="2119">
                  <c:v>1519625269</c:v>
                </c:pt>
                <c:pt idx="2120">
                  <c:v>527720363</c:v>
                </c:pt>
                <c:pt idx="2121">
                  <c:v>2108904209</c:v>
                </c:pt>
                <c:pt idx="2122">
                  <c:v>847755743</c:v>
                </c:pt>
                <c:pt idx="2123">
                  <c:v>1415155733</c:v>
                </c:pt>
                <c:pt idx="2124">
                  <c:v>2050698673</c:v>
                </c:pt>
                <c:pt idx="2125">
                  <c:v>1584278951</c:v>
                </c:pt>
                <c:pt idx="2126">
                  <c:v>1419520261</c:v>
                </c:pt>
                <c:pt idx="2127">
                  <c:v>1831471619</c:v>
                </c:pt>
                <c:pt idx="2128">
                  <c:v>1763787871</c:v>
                </c:pt>
                <c:pt idx="2129">
                  <c:v>1059548593</c:v>
                </c:pt>
                <c:pt idx="2130">
                  <c:v>667558169</c:v>
                </c:pt>
                <c:pt idx="2131">
                  <c:v>549297487</c:v>
                </c:pt>
                <c:pt idx="2132">
                  <c:v>182591179</c:v>
                </c:pt>
                <c:pt idx="2133">
                  <c:v>1972662089</c:v>
                </c:pt>
                <c:pt idx="2134">
                  <c:v>1841583011</c:v>
                </c:pt>
                <c:pt idx="2135">
                  <c:v>1431557761</c:v>
                </c:pt>
                <c:pt idx="2136">
                  <c:v>2071893541</c:v>
                </c:pt>
                <c:pt idx="2137">
                  <c:v>2123996183</c:v>
                </c:pt>
                <c:pt idx="2138">
                  <c:v>199893007</c:v>
                </c:pt>
                <c:pt idx="2139">
                  <c:v>867568469</c:v>
                </c:pt>
                <c:pt idx="2140">
                  <c:v>907317121</c:v>
                </c:pt>
                <c:pt idx="2141">
                  <c:v>1418719031</c:v>
                </c:pt>
                <c:pt idx="2142">
                  <c:v>524036759</c:v>
                </c:pt>
                <c:pt idx="2143">
                  <c:v>852514309</c:v>
                </c:pt>
                <c:pt idx="2144">
                  <c:v>128785417</c:v>
                </c:pt>
                <c:pt idx="2145">
                  <c:v>2016141703</c:v>
                </c:pt>
                <c:pt idx="2146">
                  <c:v>515218829</c:v>
                </c:pt>
                <c:pt idx="2147">
                  <c:v>1288303411</c:v>
                </c:pt>
                <c:pt idx="2148">
                  <c:v>1244832451</c:v>
                </c:pt>
                <c:pt idx="2149">
                  <c:v>907536587</c:v>
                </c:pt>
                <c:pt idx="2150">
                  <c:v>1995337261</c:v>
                </c:pt>
                <c:pt idx="2151">
                  <c:v>449909849</c:v>
                </c:pt>
                <c:pt idx="2152">
                  <c:v>766747301</c:v>
                </c:pt>
                <c:pt idx="2153">
                  <c:v>454741927</c:v>
                </c:pt>
                <c:pt idx="2154">
                  <c:v>525608777</c:v>
                </c:pt>
                <c:pt idx="2155">
                  <c:v>822224759</c:v>
                </c:pt>
                <c:pt idx="2156">
                  <c:v>86550517</c:v>
                </c:pt>
                <c:pt idx="2157">
                  <c:v>1671988309</c:v>
                </c:pt>
                <c:pt idx="2158">
                  <c:v>814303543</c:v>
                </c:pt>
                <c:pt idx="2159">
                  <c:v>1929640751</c:v>
                </c:pt>
                <c:pt idx="2160">
                  <c:v>1338309677</c:v>
                </c:pt>
                <c:pt idx="2161">
                  <c:v>12770837</c:v>
                </c:pt>
                <c:pt idx="2162">
                  <c:v>1018811117</c:v>
                </c:pt>
                <c:pt idx="2163">
                  <c:v>1360921207</c:v>
                </c:pt>
                <c:pt idx="2164">
                  <c:v>1317031913</c:v>
                </c:pt>
                <c:pt idx="2165">
                  <c:v>106857749</c:v>
                </c:pt>
                <c:pt idx="2166">
                  <c:v>472369789</c:v>
                </c:pt>
                <c:pt idx="2167">
                  <c:v>2096634823</c:v>
                </c:pt>
                <c:pt idx="2168">
                  <c:v>1055244643</c:v>
                </c:pt>
                <c:pt idx="2169">
                  <c:v>902674543</c:v>
                </c:pt>
                <c:pt idx="2170">
                  <c:v>237320537</c:v>
                </c:pt>
                <c:pt idx="2171">
                  <c:v>1265989183</c:v>
                </c:pt>
                <c:pt idx="2172">
                  <c:v>302704277</c:v>
                </c:pt>
                <c:pt idx="2173">
                  <c:v>1306333631</c:v>
                </c:pt>
                <c:pt idx="2174">
                  <c:v>127417897</c:v>
                </c:pt>
                <c:pt idx="2175">
                  <c:v>59909287</c:v>
                </c:pt>
                <c:pt idx="2176">
                  <c:v>1221711013</c:v>
                </c:pt>
                <c:pt idx="2177">
                  <c:v>636823541</c:v>
                </c:pt>
                <c:pt idx="2178">
                  <c:v>2081083523</c:v>
                </c:pt>
                <c:pt idx="2179">
                  <c:v>1353709073</c:v>
                </c:pt>
                <c:pt idx="2180">
                  <c:v>781314613</c:v>
                </c:pt>
                <c:pt idx="2181">
                  <c:v>658436921</c:v>
                </c:pt>
                <c:pt idx="2182">
                  <c:v>354859033</c:v>
                </c:pt>
                <c:pt idx="2183">
                  <c:v>5958301</c:v>
                </c:pt>
                <c:pt idx="2184">
                  <c:v>5408393</c:v>
                </c:pt>
                <c:pt idx="2185">
                  <c:v>277952383</c:v>
                </c:pt>
                <c:pt idx="2186">
                  <c:v>1595653559</c:v>
                </c:pt>
                <c:pt idx="2187">
                  <c:v>1510756981</c:v>
                </c:pt>
                <c:pt idx="2188">
                  <c:v>1556956381</c:v>
                </c:pt>
                <c:pt idx="2189">
                  <c:v>1367225611</c:v>
                </c:pt>
                <c:pt idx="2190">
                  <c:v>1422134783</c:v>
                </c:pt>
                <c:pt idx="2191">
                  <c:v>805827151</c:v>
                </c:pt>
                <c:pt idx="2192">
                  <c:v>867451019</c:v>
                </c:pt>
                <c:pt idx="2193">
                  <c:v>1636463267</c:v>
                </c:pt>
                <c:pt idx="2194">
                  <c:v>693507977</c:v>
                </c:pt>
                <c:pt idx="2195">
                  <c:v>199934843</c:v>
                </c:pt>
                <c:pt idx="2196">
                  <c:v>2106299119</c:v>
                </c:pt>
                <c:pt idx="2197">
                  <c:v>580561913</c:v>
                </c:pt>
                <c:pt idx="2198">
                  <c:v>369086351</c:v>
                </c:pt>
                <c:pt idx="2199">
                  <c:v>1973353709</c:v>
                </c:pt>
                <c:pt idx="2200">
                  <c:v>717335249</c:v>
                </c:pt>
                <c:pt idx="2201">
                  <c:v>766138517</c:v>
                </c:pt>
                <c:pt idx="2202">
                  <c:v>61023553</c:v>
                </c:pt>
                <c:pt idx="2203">
                  <c:v>2032786111</c:v>
                </c:pt>
                <c:pt idx="2204">
                  <c:v>37571509</c:v>
                </c:pt>
                <c:pt idx="2205">
                  <c:v>1332345241</c:v>
                </c:pt>
                <c:pt idx="2206">
                  <c:v>938222053</c:v>
                </c:pt>
                <c:pt idx="2207">
                  <c:v>1451175161</c:v>
                </c:pt>
                <c:pt idx="2208">
                  <c:v>1933791593</c:v>
                </c:pt>
                <c:pt idx="2209">
                  <c:v>2141795569</c:v>
                </c:pt>
                <c:pt idx="2210">
                  <c:v>1944501241</c:v>
                </c:pt>
                <c:pt idx="2211">
                  <c:v>653803937</c:v>
                </c:pt>
                <c:pt idx="2212">
                  <c:v>210012823</c:v>
                </c:pt>
                <c:pt idx="2213">
                  <c:v>686030221</c:v>
                </c:pt>
                <c:pt idx="2214">
                  <c:v>429893689</c:v>
                </c:pt>
                <c:pt idx="2215">
                  <c:v>720016519</c:v>
                </c:pt>
                <c:pt idx="2216">
                  <c:v>265838317</c:v>
                </c:pt>
                <c:pt idx="2217">
                  <c:v>1273954441</c:v>
                </c:pt>
                <c:pt idx="2218">
                  <c:v>1011192593</c:v>
                </c:pt>
                <c:pt idx="2219">
                  <c:v>1522917023</c:v>
                </c:pt>
                <c:pt idx="2220">
                  <c:v>863263001</c:v>
                </c:pt>
                <c:pt idx="2221">
                  <c:v>855086509</c:v>
                </c:pt>
                <c:pt idx="2222">
                  <c:v>1240407359</c:v>
                </c:pt>
                <c:pt idx="2223">
                  <c:v>1502905993</c:v>
                </c:pt>
                <c:pt idx="2224">
                  <c:v>463307231</c:v>
                </c:pt>
                <c:pt idx="2225">
                  <c:v>945357797</c:v>
                </c:pt>
                <c:pt idx="2226">
                  <c:v>163009081</c:v>
                </c:pt>
                <c:pt idx="2227">
                  <c:v>2109504017</c:v>
                </c:pt>
                <c:pt idx="2228">
                  <c:v>1153514741</c:v>
                </c:pt>
                <c:pt idx="2229">
                  <c:v>1021227461</c:v>
                </c:pt>
                <c:pt idx="2230">
                  <c:v>27907631</c:v>
                </c:pt>
                <c:pt idx="2231">
                  <c:v>613208153</c:v>
                </c:pt>
                <c:pt idx="2232">
                  <c:v>1474906001</c:v>
                </c:pt>
                <c:pt idx="2233">
                  <c:v>1526499109</c:v>
                </c:pt>
                <c:pt idx="2234">
                  <c:v>492255641</c:v>
                </c:pt>
                <c:pt idx="2235">
                  <c:v>1507374229</c:v>
                </c:pt>
                <c:pt idx="2236">
                  <c:v>971508529</c:v>
                </c:pt>
                <c:pt idx="2237">
                  <c:v>497669213</c:v>
                </c:pt>
                <c:pt idx="2238">
                  <c:v>298762463</c:v>
                </c:pt>
                <c:pt idx="2239">
                  <c:v>1184913127</c:v>
                </c:pt>
                <c:pt idx="2240">
                  <c:v>18074531</c:v>
                </c:pt>
                <c:pt idx="2241">
                  <c:v>954622321</c:v>
                </c:pt>
                <c:pt idx="2242">
                  <c:v>469464491</c:v>
                </c:pt>
                <c:pt idx="2243">
                  <c:v>488293153</c:v>
                </c:pt>
                <c:pt idx="2244">
                  <c:v>1397208041</c:v>
                </c:pt>
                <c:pt idx="2245">
                  <c:v>1434082547</c:v>
                </c:pt>
                <c:pt idx="2246">
                  <c:v>1081934603</c:v>
                </c:pt>
                <c:pt idx="2247">
                  <c:v>254930807</c:v>
                </c:pt>
                <c:pt idx="2248">
                  <c:v>255918739</c:v>
                </c:pt>
                <c:pt idx="2249">
                  <c:v>4653757</c:v>
                </c:pt>
                <c:pt idx="2250">
                  <c:v>808942151</c:v>
                </c:pt>
                <c:pt idx="2251">
                  <c:v>1425558731</c:v>
                </c:pt>
                <c:pt idx="2252">
                  <c:v>2033060389</c:v>
                </c:pt>
                <c:pt idx="2253">
                  <c:v>1494973043</c:v>
                </c:pt>
                <c:pt idx="2254">
                  <c:v>499611271</c:v>
                </c:pt>
                <c:pt idx="2255">
                  <c:v>567772313</c:v>
                </c:pt>
                <c:pt idx="2256">
                  <c:v>774532817</c:v>
                </c:pt>
                <c:pt idx="2257">
                  <c:v>195634519</c:v>
                </c:pt>
                <c:pt idx="2258">
                  <c:v>2049490559</c:v>
                </c:pt>
                <c:pt idx="2259">
                  <c:v>600684389</c:v>
                </c:pt>
                <c:pt idx="2260">
                  <c:v>3986747</c:v>
                </c:pt>
                <c:pt idx="2261">
                  <c:v>1733478127</c:v>
                </c:pt>
                <c:pt idx="2262">
                  <c:v>1178406637</c:v>
                </c:pt>
                <c:pt idx="2263">
                  <c:v>1308617119</c:v>
                </c:pt>
                <c:pt idx="2264">
                  <c:v>1380309481</c:v>
                </c:pt>
                <c:pt idx="2265">
                  <c:v>880144351</c:v>
                </c:pt>
                <c:pt idx="2266">
                  <c:v>1460887837</c:v>
                </c:pt>
                <c:pt idx="2267">
                  <c:v>411718651</c:v>
                </c:pt>
                <c:pt idx="2268">
                  <c:v>1212450541</c:v>
                </c:pt>
                <c:pt idx="2269">
                  <c:v>160426769</c:v>
                </c:pt>
                <c:pt idx="2270">
                  <c:v>252644297</c:v>
                </c:pt>
                <c:pt idx="2271">
                  <c:v>697842433</c:v>
                </c:pt>
                <c:pt idx="2272">
                  <c:v>1830296773</c:v>
                </c:pt>
                <c:pt idx="2273">
                  <c:v>1004966437</c:v>
                </c:pt>
                <c:pt idx="2274">
                  <c:v>152494637</c:v>
                </c:pt>
                <c:pt idx="2275">
                  <c:v>1346742377</c:v>
                </c:pt>
                <c:pt idx="2276">
                  <c:v>48506779</c:v>
                </c:pt>
                <c:pt idx="2277">
                  <c:v>1008668159</c:v>
                </c:pt>
                <c:pt idx="2278">
                  <c:v>1138142539</c:v>
                </c:pt>
                <c:pt idx="2279">
                  <c:v>1471419437</c:v>
                </c:pt>
                <c:pt idx="2280">
                  <c:v>2075535299</c:v>
                </c:pt>
                <c:pt idx="2281">
                  <c:v>1538821859</c:v>
                </c:pt>
                <c:pt idx="2282">
                  <c:v>332258347</c:v>
                </c:pt>
                <c:pt idx="2283">
                  <c:v>1136562527</c:v>
                </c:pt>
                <c:pt idx="2284">
                  <c:v>2094484393</c:v>
                </c:pt>
                <c:pt idx="2285">
                  <c:v>1902034639</c:v>
                </c:pt>
                <c:pt idx="2286">
                  <c:v>1609980679</c:v>
                </c:pt>
                <c:pt idx="2287">
                  <c:v>955427959</c:v>
                </c:pt>
                <c:pt idx="2288">
                  <c:v>1670205473</c:v>
                </c:pt>
                <c:pt idx="2289">
                  <c:v>513059993</c:v>
                </c:pt>
                <c:pt idx="2290">
                  <c:v>1571773543</c:v>
                </c:pt>
                <c:pt idx="2291">
                  <c:v>1338939187</c:v>
                </c:pt>
                <c:pt idx="2292">
                  <c:v>947065961</c:v>
                </c:pt>
                <c:pt idx="2293">
                  <c:v>612350821</c:v>
                </c:pt>
                <c:pt idx="2294">
                  <c:v>2044872259</c:v>
                </c:pt>
                <c:pt idx="2295">
                  <c:v>2099101583</c:v>
                </c:pt>
                <c:pt idx="2296">
                  <c:v>1099729573</c:v>
                </c:pt>
                <c:pt idx="2297">
                  <c:v>1806234569</c:v>
                </c:pt>
                <c:pt idx="2298">
                  <c:v>898281283</c:v>
                </c:pt>
                <c:pt idx="2299">
                  <c:v>1660464073</c:v>
                </c:pt>
                <c:pt idx="2300">
                  <c:v>877529129</c:v>
                </c:pt>
                <c:pt idx="2301">
                  <c:v>2022684749</c:v>
                </c:pt>
                <c:pt idx="2302">
                  <c:v>1353160643</c:v>
                </c:pt>
                <c:pt idx="2303">
                  <c:v>516349247</c:v>
                </c:pt>
                <c:pt idx="2304">
                  <c:v>1073849549</c:v>
                </c:pt>
                <c:pt idx="2305">
                  <c:v>606546583</c:v>
                </c:pt>
                <c:pt idx="2306">
                  <c:v>1351950071</c:v>
                </c:pt>
                <c:pt idx="2307">
                  <c:v>1890721907</c:v>
                </c:pt>
                <c:pt idx="2308">
                  <c:v>855840763</c:v>
                </c:pt>
                <c:pt idx="2309">
                  <c:v>1839364741</c:v>
                </c:pt>
                <c:pt idx="2310">
                  <c:v>1964673091</c:v>
                </c:pt>
                <c:pt idx="2311">
                  <c:v>456745141</c:v>
                </c:pt>
                <c:pt idx="2312">
                  <c:v>296615453</c:v>
                </c:pt>
                <c:pt idx="2313">
                  <c:v>1196070257</c:v>
                </c:pt>
                <c:pt idx="2314">
                  <c:v>63146641</c:v>
                </c:pt>
                <c:pt idx="2315">
                  <c:v>1633661893</c:v>
                </c:pt>
                <c:pt idx="2316">
                  <c:v>1972790747</c:v>
                </c:pt>
                <c:pt idx="2317">
                  <c:v>261120131</c:v>
                </c:pt>
                <c:pt idx="2318">
                  <c:v>170237783</c:v>
                </c:pt>
                <c:pt idx="2319">
                  <c:v>294046691</c:v>
                </c:pt>
                <c:pt idx="2320">
                  <c:v>1430705447</c:v>
                </c:pt>
                <c:pt idx="2321">
                  <c:v>779742959</c:v>
                </c:pt>
                <c:pt idx="2322">
                  <c:v>953928719</c:v>
                </c:pt>
                <c:pt idx="2323">
                  <c:v>814332131</c:v>
                </c:pt>
                <c:pt idx="2324">
                  <c:v>1913768809</c:v>
                </c:pt>
                <c:pt idx="2325">
                  <c:v>1654089739</c:v>
                </c:pt>
                <c:pt idx="2326">
                  <c:v>1548655859</c:v>
                </c:pt>
                <c:pt idx="2327">
                  <c:v>205367611</c:v>
                </c:pt>
                <c:pt idx="2328">
                  <c:v>341041891</c:v>
                </c:pt>
                <c:pt idx="2329">
                  <c:v>1409987387</c:v>
                </c:pt>
                <c:pt idx="2330">
                  <c:v>1069231391</c:v>
                </c:pt>
                <c:pt idx="2331">
                  <c:v>1858928909</c:v>
                </c:pt>
                <c:pt idx="2332">
                  <c:v>1891405889</c:v>
                </c:pt>
                <c:pt idx="2333">
                  <c:v>1288786547</c:v>
                </c:pt>
                <c:pt idx="2334">
                  <c:v>99127993</c:v>
                </c:pt>
                <c:pt idx="2335">
                  <c:v>1740878677</c:v>
                </c:pt>
                <c:pt idx="2336">
                  <c:v>1737280417</c:v>
                </c:pt>
                <c:pt idx="2337">
                  <c:v>315822809</c:v>
                </c:pt>
                <c:pt idx="2338">
                  <c:v>247984351</c:v>
                </c:pt>
                <c:pt idx="2339">
                  <c:v>1710472193</c:v>
                </c:pt>
                <c:pt idx="2340">
                  <c:v>438355667</c:v>
                </c:pt>
                <c:pt idx="2341">
                  <c:v>1072021891</c:v>
                </c:pt>
                <c:pt idx="2342">
                  <c:v>96381463</c:v>
                </c:pt>
                <c:pt idx="2343">
                  <c:v>468041153</c:v>
                </c:pt>
                <c:pt idx="2344">
                  <c:v>2043314447</c:v>
                </c:pt>
                <c:pt idx="2345">
                  <c:v>684144767</c:v>
                </c:pt>
                <c:pt idx="2346">
                  <c:v>192357677</c:v>
                </c:pt>
                <c:pt idx="2347">
                  <c:v>1346096617</c:v>
                </c:pt>
                <c:pt idx="2348">
                  <c:v>1376848901</c:v>
                </c:pt>
                <c:pt idx="2349">
                  <c:v>1250360941</c:v>
                </c:pt>
                <c:pt idx="2350">
                  <c:v>990090853</c:v>
                </c:pt>
                <c:pt idx="2351">
                  <c:v>1487817467</c:v>
                </c:pt>
                <c:pt idx="2352">
                  <c:v>557525789</c:v>
                </c:pt>
                <c:pt idx="2353">
                  <c:v>1584990593</c:v>
                </c:pt>
                <c:pt idx="2354">
                  <c:v>871676483</c:v>
                </c:pt>
                <c:pt idx="2355">
                  <c:v>349999847</c:v>
                </c:pt>
                <c:pt idx="2356">
                  <c:v>1532469847</c:v>
                </c:pt>
                <c:pt idx="2357">
                  <c:v>1317787441</c:v>
                </c:pt>
                <c:pt idx="2358">
                  <c:v>1869721603</c:v>
                </c:pt>
                <c:pt idx="2359">
                  <c:v>791059799</c:v>
                </c:pt>
                <c:pt idx="2360">
                  <c:v>1964582701</c:v>
                </c:pt>
                <c:pt idx="2361">
                  <c:v>496283189</c:v>
                </c:pt>
                <c:pt idx="2362">
                  <c:v>2132008079</c:v>
                </c:pt>
                <c:pt idx="2363">
                  <c:v>423579797</c:v>
                </c:pt>
                <c:pt idx="2364">
                  <c:v>498484559</c:v>
                </c:pt>
                <c:pt idx="2365">
                  <c:v>82334453</c:v>
                </c:pt>
                <c:pt idx="2366">
                  <c:v>2133766049</c:v>
                </c:pt>
                <c:pt idx="2367">
                  <c:v>159811097</c:v>
                </c:pt>
                <c:pt idx="2368">
                  <c:v>370752259</c:v>
                </c:pt>
                <c:pt idx="2369">
                  <c:v>1088721149</c:v>
                </c:pt>
                <c:pt idx="2370">
                  <c:v>196359431</c:v>
                </c:pt>
                <c:pt idx="2371">
                  <c:v>713341547</c:v>
                </c:pt>
                <c:pt idx="2372">
                  <c:v>67319449</c:v>
                </c:pt>
                <c:pt idx="2373">
                  <c:v>1500930971</c:v>
                </c:pt>
                <c:pt idx="2374">
                  <c:v>1352650307</c:v>
                </c:pt>
                <c:pt idx="2375">
                  <c:v>1317883363</c:v>
                </c:pt>
                <c:pt idx="2376">
                  <c:v>400438037</c:v>
                </c:pt>
                <c:pt idx="2377">
                  <c:v>2024448851</c:v>
                </c:pt>
                <c:pt idx="2378">
                  <c:v>47220293</c:v>
                </c:pt>
                <c:pt idx="2379">
                  <c:v>305431909</c:v>
                </c:pt>
                <c:pt idx="2380">
                  <c:v>2104013477</c:v>
                </c:pt>
                <c:pt idx="2381">
                  <c:v>1155113957</c:v>
                </c:pt>
                <c:pt idx="2382">
                  <c:v>2014493737</c:v>
                </c:pt>
                <c:pt idx="2383">
                  <c:v>94081679</c:v>
                </c:pt>
                <c:pt idx="2384">
                  <c:v>843943141</c:v>
                </c:pt>
                <c:pt idx="2385">
                  <c:v>1329370697</c:v>
                </c:pt>
                <c:pt idx="2386">
                  <c:v>363848311</c:v>
                </c:pt>
                <c:pt idx="2387">
                  <c:v>2021946673</c:v>
                </c:pt>
                <c:pt idx="2388">
                  <c:v>219992821</c:v>
                </c:pt>
                <c:pt idx="2389">
                  <c:v>1698887167</c:v>
                </c:pt>
                <c:pt idx="2390">
                  <c:v>1917734729</c:v>
                </c:pt>
                <c:pt idx="2391">
                  <c:v>468347119</c:v>
                </c:pt>
                <c:pt idx="2392">
                  <c:v>211874191</c:v>
                </c:pt>
                <c:pt idx="2393">
                  <c:v>1972051583</c:v>
                </c:pt>
                <c:pt idx="2394">
                  <c:v>617586017</c:v>
                </c:pt>
                <c:pt idx="2395">
                  <c:v>248638477</c:v>
                </c:pt>
                <c:pt idx="2396">
                  <c:v>1855034501</c:v>
                </c:pt>
                <c:pt idx="2397">
                  <c:v>1411778999</c:v>
                </c:pt>
                <c:pt idx="2398">
                  <c:v>1446305723</c:v>
                </c:pt>
                <c:pt idx="2399">
                  <c:v>1589762561</c:v>
                </c:pt>
                <c:pt idx="2400">
                  <c:v>248615737</c:v>
                </c:pt>
                <c:pt idx="2401">
                  <c:v>248676359</c:v>
                </c:pt>
                <c:pt idx="2402">
                  <c:v>1136039057</c:v>
                </c:pt>
                <c:pt idx="2403">
                  <c:v>1546499417</c:v>
                </c:pt>
                <c:pt idx="2404">
                  <c:v>1804938599</c:v>
                </c:pt>
                <c:pt idx="2405">
                  <c:v>1990819603</c:v>
                </c:pt>
                <c:pt idx="2406">
                  <c:v>969564787</c:v>
                </c:pt>
                <c:pt idx="2407">
                  <c:v>1547833897</c:v>
                </c:pt>
                <c:pt idx="2408">
                  <c:v>1323423901</c:v>
                </c:pt>
                <c:pt idx="2409">
                  <c:v>1462247539</c:v>
                </c:pt>
                <c:pt idx="2410">
                  <c:v>40337641</c:v>
                </c:pt>
                <c:pt idx="2411">
                  <c:v>652028753</c:v>
                </c:pt>
                <c:pt idx="2412">
                  <c:v>918415037</c:v>
                </c:pt>
                <c:pt idx="2413">
                  <c:v>1790903057</c:v>
                </c:pt>
                <c:pt idx="2414">
                  <c:v>1532387743</c:v>
                </c:pt>
                <c:pt idx="2415">
                  <c:v>1907673247</c:v>
                </c:pt>
                <c:pt idx="2416">
                  <c:v>381183119</c:v>
                </c:pt>
                <c:pt idx="2417">
                  <c:v>89405413</c:v>
                </c:pt>
                <c:pt idx="2418">
                  <c:v>1468068319</c:v>
                </c:pt>
                <c:pt idx="2419">
                  <c:v>2032686989</c:v>
                </c:pt>
                <c:pt idx="2420">
                  <c:v>1517984087</c:v>
                </c:pt>
                <c:pt idx="2421">
                  <c:v>411897917</c:v>
                </c:pt>
                <c:pt idx="2422">
                  <c:v>967937479</c:v>
                </c:pt>
                <c:pt idx="2423">
                  <c:v>306784109</c:v>
                </c:pt>
                <c:pt idx="2424">
                  <c:v>389593909</c:v>
                </c:pt>
                <c:pt idx="2425">
                  <c:v>347015587</c:v>
                </c:pt>
                <c:pt idx="2426">
                  <c:v>1013171101</c:v>
                </c:pt>
                <c:pt idx="2427">
                  <c:v>715565419</c:v>
                </c:pt>
                <c:pt idx="2428">
                  <c:v>1085925403</c:v>
                </c:pt>
                <c:pt idx="2429">
                  <c:v>106063151</c:v>
                </c:pt>
                <c:pt idx="2430">
                  <c:v>1031156387</c:v>
                </c:pt>
                <c:pt idx="2431">
                  <c:v>83570659</c:v>
                </c:pt>
                <c:pt idx="2432">
                  <c:v>1860035339</c:v>
                </c:pt>
                <c:pt idx="2433">
                  <c:v>1022242951</c:v>
                </c:pt>
                <c:pt idx="2434">
                  <c:v>26059867</c:v>
                </c:pt>
                <c:pt idx="2435">
                  <c:v>1970977937</c:v>
                </c:pt>
                <c:pt idx="2436">
                  <c:v>1923116339</c:v>
                </c:pt>
                <c:pt idx="2437">
                  <c:v>2030199863</c:v>
                </c:pt>
                <c:pt idx="2438">
                  <c:v>1695036019</c:v>
                </c:pt>
                <c:pt idx="2439">
                  <c:v>157732997</c:v>
                </c:pt>
                <c:pt idx="2440">
                  <c:v>395164067</c:v>
                </c:pt>
                <c:pt idx="2441">
                  <c:v>1171710773</c:v>
                </c:pt>
                <c:pt idx="2442">
                  <c:v>1320876001</c:v>
                </c:pt>
                <c:pt idx="2443">
                  <c:v>928583303</c:v>
                </c:pt>
                <c:pt idx="2444">
                  <c:v>341930363</c:v>
                </c:pt>
              </c:strCache>
            </c:strRef>
          </c:cat>
          <c:val>
            <c:numRef>
              <c:f>Planilha1!$X$4:$X$2448</c:f>
              <c:numCache>
                <c:formatCode>General</c:formatCode>
                <c:ptCount val="2445"/>
                <c:pt idx="0">
                  <c:v>4782023</c:v>
                </c:pt>
                <c:pt idx="1">
                  <c:v>4783600</c:v>
                </c:pt>
                <c:pt idx="2">
                  <c:v>4784044</c:v>
                </c:pt>
                <c:pt idx="3">
                  <c:v>4784692</c:v>
                </c:pt>
                <c:pt idx="4">
                  <c:v>4785145</c:v>
                </c:pt>
                <c:pt idx="5">
                  <c:v>4785718</c:v>
                </c:pt>
                <c:pt idx="6">
                  <c:v>4786121</c:v>
                </c:pt>
                <c:pt idx="7">
                  <c:v>4786643</c:v>
                </c:pt>
                <c:pt idx="8">
                  <c:v>4787065</c:v>
                </c:pt>
                <c:pt idx="9">
                  <c:v>4787391</c:v>
                </c:pt>
                <c:pt idx="10">
                  <c:v>4787720</c:v>
                </c:pt>
                <c:pt idx="11">
                  <c:v>4788140</c:v>
                </c:pt>
                <c:pt idx="12">
                  <c:v>4788494</c:v>
                </c:pt>
                <c:pt idx="13">
                  <c:v>4788852</c:v>
                </c:pt>
                <c:pt idx="14">
                  <c:v>4789403</c:v>
                </c:pt>
                <c:pt idx="15">
                  <c:v>4789893</c:v>
                </c:pt>
                <c:pt idx="16">
                  <c:v>4790258</c:v>
                </c:pt>
                <c:pt idx="17">
                  <c:v>4790581</c:v>
                </c:pt>
                <c:pt idx="18">
                  <c:v>4791051</c:v>
                </c:pt>
                <c:pt idx="19">
                  <c:v>4791472</c:v>
                </c:pt>
                <c:pt idx="20">
                  <c:v>4791949</c:v>
                </c:pt>
                <c:pt idx="21">
                  <c:v>4792371</c:v>
                </c:pt>
                <c:pt idx="22">
                  <c:v>4792764</c:v>
                </c:pt>
                <c:pt idx="23">
                  <c:v>4793261</c:v>
                </c:pt>
                <c:pt idx="24">
                  <c:v>4793665</c:v>
                </c:pt>
                <c:pt idx="25">
                  <c:v>4794037</c:v>
                </c:pt>
                <c:pt idx="26">
                  <c:v>4794929</c:v>
                </c:pt>
                <c:pt idx="27">
                  <c:v>4795553</c:v>
                </c:pt>
                <c:pt idx="28">
                  <c:v>4796152</c:v>
                </c:pt>
                <c:pt idx="29">
                  <c:v>4796624</c:v>
                </c:pt>
                <c:pt idx="30">
                  <c:v>4797130</c:v>
                </c:pt>
                <c:pt idx="31">
                  <c:v>4797671</c:v>
                </c:pt>
                <c:pt idx="32">
                  <c:v>4798065</c:v>
                </c:pt>
                <c:pt idx="33">
                  <c:v>4798593</c:v>
                </c:pt>
                <c:pt idx="34">
                  <c:v>4799459</c:v>
                </c:pt>
                <c:pt idx="35">
                  <c:v>4799800</c:v>
                </c:pt>
                <c:pt idx="36">
                  <c:v>4800119</c:v>
                </c:pt>
                <c:pt idx="37">
                  <c:v>4800495</c:v>
                </c:pt>
                <c:pt idx="38">
                  <c:v>4801216</c:v>
                </c:pt>
                <c:pt idx="39">
                  <c:v>4801970</c:v>
                </c:pt>
                <c:pt idx="40">
                  <c:v>4802230</c:v>
                </c:pt>
                <c:pt idx="41">
                  <c:v>4802667</c:v>
                </c:pt>
                <c:pt idx="42">
                  <c:v>4803240</c:v>
                </c:pt>
                <c:pt idx="43">
                  <c:v>4803686</c:v>
                </c:pt>
                <c:pt idx="44">
                  <c:v>4804209</c:v>
                </c:pt>
                <c:pt idx="45">
                  <c:v>4804504</c:v>
                </c:pt>
                <c:pt idx="46">
                  <c:v>4805701</c:v>
                </c:pt>
                <c:pt idx="47">
                  <c:v>4806340</c:v>
                </c:pt>
                <c:pt idx="48">
                  <c:v>4806705</c:v>
                </c:pt>
                <c:pt idx="49">
                  <c:v>4807189</c:v>
                </c:pt>
                <c:pt idx="50">
                  <c:v>4807489</c:v>
                </c:pt>
                <c:pt idx="51">
                  <c:v>4807855</c:v>
                </c:pt>
                <c:pt idx="52">
                  <c:v>4808148</c:v>
                </c:pt>
                <c:pt idx="53">
                  <c:v>4808355</c:v>
                </c:pt>
                <c:pt idx="54">
                  <c:v>4808780</c:v>
                </c:pt>
                <c:pt idx="55">
                  <c:v>4809254</c:v>
                </c:pt>
                <c:pt idx="56">
                  <c:v>4809776</c:v>
                </c:pt>
                <c:pt idx="57">
                  <c:v>4810175</c:v>
                </c:pt>
                <c:pt idx="58">
                  <c:v>4810531</c:v>
                </c:pt>
                <c:pt idx="59">
                  <c:v>4810779</c:v>
                </c:pt>
                <c:pt idx="60">
                  <c:v>4811105</c:v>
                </c:pt>
                <c:pt idx="61">
                  <c:v>4811364</c:v>
                </c:pt>
                <c:pt idx="62">
                  <c:v>4811667</c:v>
                </c:pt>
                <c:pt idx="63">
                  <c:v>4812475</c:v>
                </c:pt>
                <c:pt idx="64">
                  <c:v>4812964</c:v>
                </c:pt>
                <c:pt idx="65">
                  <c:v>4813346</c:v>
                </c:pt>
                <c:pt idx="66">
                  <c:v>4813787</c:v>
                </c:pt>
                <c:pt idx="67">
                  <c:v>4814186</c:v>
                </c:pt>
                <c:pt idx="68">
                  <c:v>4814612</c:v>
                </c:pt>
                <c:pt idx="69">
                  <c:v>4815130</c:v>
                </c:pt>
                <c:pt idx="70">
                  <c:v>4815503</c:v>
                </c:pt>
                <c:pt idx="71">
                  <c:v>4815829</c:v>
                </c:pt>
                <c:pt idx="72">
                  <c:v>4816343</c:v>
                </c:pt>
                <c:pt idx="73">
                  <c:v>4816968</c:v>
                </c:pt>
                <c:pt idx="74">
                  <c:v>4817413</c:v>
                </c:pt>
                <c:pt idx="75">
                  <c:v>4818120</c:v>
                </c:pt>
                <c:pt idx="76">
                  <c:v>4818861</c:v>
                </c:pt>
                <c:pt idx="77">
                  <c:v>4819233</c:v>
                </c:pt>
                <c:pt idx="78">
                  <c:v>4819855</c:v>
                </c:pt>
                <c:pt idx="79">
                  <c:v>4820356</c:v>
                </c:pt>
                <c:pt idx="80">
                  <c:v>4820761</c:v>
                </c:pt>
                <c:pt idx="81">
                  <c:v>4821102</c:v>
                </c:pt>
                <c:pt idx="82">
                  <c:v>4821648</c:v>
                </c:pt>
                <c:pt idx="83">
                  <c:v>4822215</c:v>
                </c:pt>
                <c:pt idx="84">
                  <c:v>4822748</c:v>
                </c:pt>
                <c:pt idx="85">
                  <c:v>4823064</c:v>
                </c:pt>
                <c:pt idx="86">
                  <c:v>4823464</c:v>
                </c:pt>
                <c:pt idx="87">
                  <c:v>4823805</c:v>
                </c:pt>
                <c:pt idx="88">
                  <c:v>4824360</c:v>
                </c:pt>
                <c:pt idx="89">
                  <c:v>4824937</c:v>
                </c:pt>
                <c:pt idx="90">
                  <c:v>4825468</c:v>
                </c:pt>
                <c:pt idx="91">
                  <c:v>4825838</c:v>
                </c:pt>
                <c:pt idx="92">
                  <c:v>4826449</c:v>
                </c:pt>
                <c:pt idx="93">
                  <c:v>4826890</c:v>
                </c:pt>
                <c:pt idx="94">
                  <c:v>4827476</c:v>
                </c:pt>
                <c:pt idx="95">
                  <c:v>4827778</c:v>
                </c:pt>
                <c:pt idx="96">
                  <c:v>4828066</c:v>
                </c:pt>
                <c:pt idx="97">
                  <c:v>4828560</c:v>
                </c:pt>
                <c:pt idx="98">
                  <c:v>4828884</c:v>
                </c:pt>
                <c:pt idx="99">
                  <c:v>4829360</c:v>
                </c:pt>
                <c:pt idx="100">
                  <c:v>4829653</c:v>
                </c:pt>
                <c:pt idx="101">
                  <c:v>4830132</c:v>
                </c:pt>
                <c:pt idx="102">
                  <c:v>4830796</c:v>
                </c:pt>
                <c:pt idx="103">
                  <c:v>4831388</c:v>
                </c:pt>
                <c:pt idx="104">
                  <c:v>4831974</c:v>
                </c:pt>
                <c:pt idx="105">
                  <c:v>4832500</c:v>
                </c:pt>
                <c:pt idx="106">
                  <c:v>4833286</c:v>
                </c:pt>
                <c:pt idx="107">
                  <c:v>4834094</c:v>
                </c:pt>
                <c:pt idx="108">
                  <c:v>4834936</c:v>
                </c:pt>
                <c:pt idx="109">
                  <c:v>4835607</c:v>
                </c:pt>
                <c:pt idx="110">
                  <c:v>4836340</c:v>
                </c:pt>
                <c:pt idx="111">
                  <c:v>4837008</c:v>
                </c:pt>
                <c:pt idx="112">
                  <c:v>4837794</c:v>
                </c:pt>
                <c:pt idx="113">
                  <c:v>4838364</c:v>
                </c:pt>
                <c:pt idx="114">
                  <c:v>4839105</c:v>
                </c:pt>
                <c:pt idx="115">
                  <c:v>4839515</c:v>
                </c:pt>
                <c:pt idx="116">
                  <c:v>4840302</c:v>
                </c:pt>
                <c:pt idx="117">
                  <c:v>4843222</c:v>
                </c:pt>
                <c:pt idx="118">
                  <c:v>4843642</c:v>
                </c:pt>
                <c:pt idx="119">
                  <c:v>4844027</c:v>
                </c:pt>
                <c:pt idx="120">
                  <c:v>4844610</c:v>
                </c:pt>
                <c:pt idx="121">
                  <c:v>4845385</c:v>
                </c:pt>
                <c:pt idx="122">
                  <c:v>4845974</c:v>
                </c:pt>
                <c:pt idx="123">
                  <c:v>4846345</c:v>
                </c:pt>
                <c:pt idx="124">
                  <c:v>4846764</c:v>
                </c:pt>
                <c:pt idx="125">
                  <c:v>4847161</c:v>
                </c:pt>
                <c:pt idx="126">
                  <c:v>4847611</c:v>
                </c:pt>
                <c:pt idx="127">
                  <c:v>4848003</c:v>
                </c:pt>
                <c:pt idx="128">
                  <c:v>4848409</c:v>
                </c:pt>
                <c:pt idx="129">
                  <c:v>4848660</c:v>
                </c:pt>
                <c:pt idx="130">
                  <c:v>4848889</c:v>
                </c:pt>
                <c:pt idx="131">
                  <c:v>4849199</c:v>
                </c:pt>
                <c:pt idx="132">
                  <c:v>4849467</c:v>
                </c:pt>
                <c:pt idx="133">
                  <c:v>4849731</c:v>
                </c:pt>
                <c:pt idx="134">
                  <c:v>4850304</c:v>
                </c:pt>
                <c:pt idx="135">
                  <c:v>4850961</c:v>
                </c:pt>
                <c:pt idx="136">
                  <c:v>4851523</c:v>
                </c:pt>
                <c:pt idx="137">
                  <c:v>4852347</c:v>
                </c:pt>
                <c:pt idx="138">
                  <c:v>4852691</c:v>
                </c:pt>
                <c:pt idx="139">
                  <c:v>4853094</c:v>
                </c:pt>
                <c:pt idx="140">
                  <c:v>4853414</c:v>
                </c:pt>
                <c:pt idx="141">
                  <c:v>4853610</c:v>
                </c:pt>
                <c:pt idx="142">
                  <c:v>4853998</c:v>
                </c:pt>
                <c:pt idx="143">
                  <c:v>4854333</c:v>
                </c:pt>
                <c:pt idx="144">
                  <c:v>4854660</c:v>
                </c:pt>
                <c:pt idx="145">
                  <c:v>4855127</c:v>
                </c:pt>
                <c:pt idx="146">
                  <c:v>4855614</c:v>
                </c:pt>
                <c:pt idx="147">
                  <c:v>4856527</c:v>
                </c:pt>
                <c:pt idx="148">
                  <c:v>4857125</c:v>
                </c:pt>
                <c:pt idx="149">
                  <c:v>4857814</c:v>
                </c:pt>
                <c:pt idx="150">
                  <c:v>4858289</c:v>
                </c:pt>
                <c:pt idx="151">
                  <c:v>4859050</c:v>
                </c:pt>
                <c:pt idx="152">
                  <c:v>4860016</c:v>
                </c:pt>
                <c:pt idx="153">
                  <c:v>4860629</c:v>
                </c:pt>
                <c:pt idx="154">
                  <c:v>4861000</c:v>
                </c:pt>
                <c:pt idx="155">
                  <c:v>4861338</c:v>
                </c:pt>
                <c:pt idx="156">
                  <c:v>4861527</c:v>
                </c:pt>
                <c:pt idx="157">
                  <c:v>4861930</c:v>
                </c:pt>
                <c:pt idx="158">
                  <c:v>4862203</c:v>
                </c:pt>
                <c:pt idx="159">
                  <c:v>4862516</c:v>
                </c:pt>
                <c:pt idx="160">
                  <c:v>4862970</c:v>
                </c:pt>
                <c:pt idx="161">
                  <c:v>4863239</c:v>
                </c:pt>
                <c:pt idx="162">
                  <c:v>4863596</c:v>
                </c:pt>
                <c:pt idx="163">
                  <c:v>4863866</c:v>
                </c:pt>
                <c:pt idx="164">
                  <c:v>4864211</c:v>
                </c:pt>
                <c:pt idx="165">
                  <c:v>4864515</c:v>
                </c:pt>
                <c:pt idx="166">
                  <c:v>4864738</c:v>
                </c:pt>
                <c:pt idx="167">
                  <c:v>4865083</c:v>
                </c:pt>
                <c:pt idx="168">
                  <c:v>4865352</c:v>
                </c:pt>
                <c:pt idx="169">
                  <c:v>4865624</c:v>
                </c:pt>
                <c:pt idx="170">
                  <c:v>4865783</c:v>
                </c:pt>
                <c:pt idx="171">
                  <c:v>4866082</c:v>
                </c:pt>
                <c:pt idx="172">
                  <c:v>4866418</c:v>
                </c:pt>
                <c:pt idx="173">
                  <c:v>4866801</c:v>
                </c:pt>
                <c:pt idx="174">
                  <c:v>4867300</c:v>
                </c:pt>
                <c:pt idx="175">
                  <c:v>4867807</c:v>
                </c:pt>
                <c:pt idx="176">
                  <c:v>4868138</c:v>
                </c:pt>
                <c:pt idx="177">
                  <c:v>4868494</c:v>
                </c:pt>
                <c:pt idx="178">
                  <c:v>4868782</c:v>
                </c:pt>
                <c:pt idx="179">
                  <c:v>4869218</c:v>
                </c:pt>
                <c:pt idx="180">
                  <c:v>4869734</c:v>
                </c:pt>
                <c:pt idx="181">
                  <c:v>4870780</c:v>
                </c:pt>
                <c:pt idx="182">
                  <c:v>4871419</c:v>
                </c:pt>
                <c:pt idx="183">
                  <c:v>4872117</c:v>
                </c:pt>
                <c:pt idx="184">
                  <c:v>4872761</c:v>
                </c:pt>
                <c:pt idx="185">
                  <c:v>4873173</c:v>
                </c:pt>
                <c:pt idx="186">
                  <c:v>4873555</c:v>
                </c:pt>
                <c:pt idx="187">
                  <c:v>4874333</c:v>
                </c:pt>
                <c:pt idx="188">
                  <c:v>4874949</c:v>
                </c:pt>
                <c:pt idx="189">
                  <c:v>4875369</c:v>
                </c:pt>
                <c:pt idx="190">
                  <c:v>4875893</c:v>
                </c:pt>
                <c:pt idx="191">
                  <c:v>4876167</c:v>
                </c:pt>
                <c:pt idx="192">
                  <c:v>4876338</c:v>
                </c:pt>
                <c:pt idx="193">
                  <c:v>4876549</c:v>
                </c:pt>
                <c:pt idx="194">
                  <c:v>4877260</c:v>
                </c:pt>
                <c:pt idx="195">
                  <c:v>4877792</c:v>
                </c:pt>
                <c:pt idx="196">
                  <c:v>4878310</c:v>
                </c:pt>
                <c:pt idx="197">
                  <c:v>4878666</c:v>
                </c:pt>
                <c:pt idx="198">
                  <c:v>4878954</c:v>
                </c:pt>
                <c:pt idx="199">
                  <c:v>4879293</c:v>
                </c:pt>
                <c:pt idx="200">
                  <c:v>4879659</c:v>
                </c:pt>
                <c:pt idx="201">
                  <c:v>4879964</c:v>
                </c:pt>
                <c:pt idx="202">
                  <c:v>4880309</c:v>
                </c:pt>
                <c:pt idx="203">
                  <c:v>4880824</c:v>
                </c:pt>
                <c:pt idx="204">
                  <c:v>4881291</c:v>
                </c:pt>
                <c:pt idx="205">
                  <c:v>4881689</c:v>
                </c:pt>
                <c:pt idx="206">
                  <c:v>4882242</c:v>
                </c:pt>
                <c:pt idx="207">
                  <c:v>4882871</c:v>
                </c:pt>
                <c:pt idx="208">
                  <c:v>4883324</c:v>
                </c:pt>
                <c:pt idx="209">
                  <c:v>4883828</c:v>
                </c:pt>
                <c:pt idx="210">
                  <c:v>4884427</c:v>
                </c:pt>
                <c:pt idx="211">
                  <c:v>4885471</c:v>
                </c:pt>
                <c:pt idx="212">
                  <c:v>4886390</c:v>
                </c:pt>
                <c:pt idx="213">
                  <c:v>4887062</c:v>
                </c:pt>
                <c:pt idx="214">
                  <c:v>4887428</c:v>
                </c:pt>
                <c:pt idx="215">
                  <c:v>4887984</c:v>
                </c:pt>
                <c:pt idx="216">
                  <c:v>4888534</c:v>
                </c:pt>
                <c:pt idx="217">
                  <c:v>4889071</c:v>
                </c:pt>
                <c:pt idx="218">
                  <c:v>4889512</c:v>
                </c:pt>
                <c:pt idx="219">
                  <c:v>4889886</c:v>
                </c:pt>
                <c:pt idx="220">
                  <c:v>4890338</c:v>
                </c:pt>
                <c:pt idx="221">
                  <c:v>4890944</c:v>
                </c:pt>
                <c:pt idx="222">
                  <c:v>4891355</c:v>
                </c:pt>
                <c:pt idx="223">
                  <c:v>4892431</c:v>
                </c:pt>
                <c:pt idx="224">
                  <c:v>4892763</c:v>
                </c:pt>
                <c:pt idx="225">
                  <c:v>4893170</c:v>
                </c:pt>
                <c:pt idx="226">
                  <c:v>4893429</c:v>
                </c:pt>
                <c:pt idx="227">
                  <c:v>4893708</c:v>
                </c:pt>
                <c:pt idx="228">
                  <c:v>4894085</c:v>
                </c:pt>
                <c:pt idx="229">
                  <c:v>4894393</c:v>
                </c:pt>
                <c:pt idx="230">
                  <c:v>4894678</c:v>
                </c:pt>
                <c:pt idx="231">
                  <c:v>4894914</c:v>
                </c:pt>
                <c:pt idx="232">
                  <c:v>4895151</c:v>
                </c:pt>
                <c:pt idx="233">
                  <c:v>4895349</c:v>
                </c:pt>
                <c:pt idx="234">
                  <c:v>4895653</c:v>
                </c:pt>
                <c:pt idx="235">
                  <c:v>4895906</c:v>
                </c:pt>
                <c:pt idx="236">
                  <c:v>4896148</c:v>
                </c:pt>
                <c:pt idx="237">
                  <c:v>4896304</c:v>
                </c:pt>
                <c:pt idx="238">
                  <c:v>4896527</c:v>
                </c:pt>
                <c:pt idx="239">
                  <c:v>4896801</c:v>
                </c:pt>
                <c:pt idx="240">
                  <c:v>4897072</c:v>
                </c:pt>
                <c:pt idx="241">
                  <c:v>4897359</c:v>
                </c:pt>
                <c:pt idx="242">
                  <c:v>4897741</c:v>
                </c:pt>
                <c:pt idx="243">
                  <c:v>4898105</c:v>
                </c:pt>
                <c:pt idx="244">
                  <c:v>4898260</c:v>
                </c:pt>
                <c:pt idx="245">
                  <c:v>4898566</c:v>
                </c:pt>
                <c:pt idx="246">
                  <c:v>4898865</c:v>
                </c:pt>
                <c:pt idx="247">
                  <c:v>4899216</c:v>
                </c:pt>
                <c:pt idx="248">
                  <c:v>4899460</c:v>
                </c:pt>
                <c:pt idx="249">
                  <c:v>4899752</c:v>
                </c:pt>
                <c:pt idx="250">
                  <c:v>4900239</c:v>
                </c:pt>
                <c:pt idx="251">
                  <c:v>4900490</c:v>
                </c:pt>
                <c:pt idx="252">
                  <c:v>4900728</c:v>
                </c:pt>
                <c:pt idx="253">
                  <c:v>4901083</c:v>
                </c:pt>
                <c:pt idx="254">
                  <c:v>4901376</c:v>
                </c:pt>
                <c:pt idx="255">
                  <c:v>4901622</c:v>
                </c:pt>
                <c:pt idx="256">
                  <c:v>4901831</c:v>
                </c:pt>
                <c:pt idx="257">
                  <c:v>4902174</c:v>
                </c:pt>
                <c:pt idx="258">
                  <c:v>4902415</c:v>
                </c:pt>
                <c:pt idx="259">
                  <c:v>4902703</c:v>
                </c:pt>
                <c:pt idx="260">
                  <c:v>4902960</c:v>
                </c:pt>
                <c:pt idx="261">
                  <c:v>4903206</c:v>
                </c:pt>
                <c:pt idx="262">
                  <c:v>4903461</c:v>
                </c:pt>
                <c:pt idx="263">
                  <c:v>4903714</c:v>
                </c:pt>
                <c:pt idx="264">
                  <c:v>4903941</c:v>
                </c:pt>
                <c:pt idx="265">
                  <c:v>4904133</c:v>
                </c:pt>
                <c:pt idx="266">
                  <c:v>4904375</c:v>
                </c:pt>
                <c:pt idx="267">
                  <c:v>4904624</c:v>
                </c:pt>
                <c:pt idx="268">
                  <c:v>4904798</c:v>
                </c:pt>
                <c:pt idx="269">
                  <c:v>4905059</c:v>
                </c:pt>
                <c:pt idx="270">
                  <c:v>4905344</c:v>
                </c:pt>
                <c:pt idx="271">
                  <c:v>4905686</c:v>
                </c:pt>
                <c:pt idx="272">
                  <c:v>4905856</c:v>
                </c:pt>
                <c:pt idx="273">
                  <c:v>4906020</c:v>
                </c:pt>
                <c:pt idx="274">
                  <c:v>4906269</c:v>
                </c:pt>
                <c:pt idx="275">
                  <c:v>4906443</c:v>
                </c:pt>
                <c:pt idx="276">
                  <c:v>4906616</c:v>
                </c:pt>
                <c:pt idx="277">
                  <c:v>4906856</c:v>
                </c:pt>
                <c:pt idx="278">
                  <c:v>4907247</c:v>
                </c:pt>
                <c:pt idx="279">
                  <c:v>4907488</c:v>
                </c:pt>
                <c:pt idx="280">
                  <c:v>4907704</c:v>
                </c:pt>
                <c:pt idx="281">
                  <c:v>4907963</c:v>
                </c:pt>
                <c:pt idx="282">
                  <c:v>4908202</c:v>
                </c:pt>
                <c:pt idx="283">
                  <c:v>4908442</c:v>
                </c:pt>
                <c:pt idx="284">
                  <c:v>4908664</c:v>
                </c:pt>
                <c:pt idx="285">
                  <c:v>4908811</c:v>
                </c:pt>
                <c:pt idx="286">
                  <c:v>4909047</c:v>
                </c:pt>
                <c:pt idx="287">
                  <c:v>4909225</c:v>
                </c:pt>
                <c:pt idx="288">
                  <c:v>4909417</c:v>
                </c:pt>
                <c:pt idx="289">
                  <c:v>4909650</c:v>
                </c:pt>
                <c:pt idx="290">
                  <c:v>4909935</c:v>
                </c:pt>
                <c:pt idx="291">
                  <c:v>4910155</c:v>
                </c:pt>
                <c:pt idx="292">
                  <c:v>4910395</c:v>
                </c:pt>
                <c:pt idx="293">
                  <c:v>4910580</c:v>
                </c:pt>
                <c:pt idx="294">
                  <c:v>4911063</c:v>
                </c:pt>
                <c:pt idx="295">
                  <c:v>4911342</c:v>
                </c:pt>
                <c:pt idx="296">
                  <c:v>4911552</c:v>
                </c:pt>
                <c:pt idx="297">
                  <c:v>4911801</c:v>
                </c:pt>
                <c:pt idx="298">
                  <c:v>4912030</c:v>
                </c:pt>
                <c:pt idx="299">
                  <c:v>4912290</c:v>
                </c:pt>
                <c:pt idx="300">
                  <c:v>4912756</c:v>
                </c:pt>
                <c:pt idx="301">
                  <c:v>4912930</c:v>
                </c:pt>
                <c:pt idx="302">
                  <c:v>4913222</c:v>
                </c:pt>
                <c:pt idx="303">
                  <c:v>4913448</c:v>
                </c:pt>
                <c:pt idx="304">
                  <c:v>4913712</c:v>
                </c:pt>
                <c:pt idx="305">
                  <c:v>4913946</c:v>
                </c:pt>
                <c:pt idx="306">
                  <c:v>4914185</c:v>
                </c:pt>
                <c:pt idx="307">
                  <c:v>4914601</c:v>
                </c:pt>
                <c:pt idx="308">
                  <c:v>4914807</c:v>
                </c:pt>
                <c:pt idx="309">
                  <c:v>4914993</c:v>
                </c:pt>
                <c:pt idx="310">
                  <c:v>4915128</c:v>
                </c:pt>
                <c:pt idx="311">
                  <c:v>4915312</c:v>
                </c:pt>
                <c:pt idx="312">
                  <c:v>4915597</c:v>
                </c:pt>
                <c:pt idx="313">
                  <c:v>4915832</c:v>
                </c:pt>
                <c:pt idx="314">
                  <c:v>4916125</c:v>
                </c:pt>
                <c:pt idx="315">
                  <c:v>4916344</c:v>
                </c:pt>
                <c:pt idx="316">
                  <c:v>4916503</c:v>
                </c:pt>
                <c:pt idx="317">
                  <c:v>4916767</c:v>
                </c:pt>
                <c:pt idx="318">
                  <c:v>4916990</c:v>
                </c:pt>
                <c:pt idx="319">
                  <c:v>4917239</c:v>
                </c:pt>
                <c:pt idx="320">
                  <c:v>4917474</c:v>
                </c:pt>
                <c:pt idx="321">
                  <c:v>4917684</c:v>
                </c:pt>
                <c:pt idx="322">
                  <c:v>4917919</c:v>
                </c:pt>
                <c:pt idx="323">
                  <c:v>4918106</c:v>
                </c:pt>
                <c:pt idx="324">
                  <c:v>4918274</c:v>
                </c:pt>
                <c:pt idx="325">
                  <c:v>4918598</c:v>
                </c:pt>
                <c:pt idx="326">
                  <c:v>4918971</c:v>
                </c:pt>
                <c:pt idx="327">
                  <c:v>4919190</c:v>
                </c:pt>
                <c:pt idx="328">
                  <c:v>4919390</c:v>
                </c:pt>
                <c:pt idx="329">
                  <c:v>4919630</c:v>
                </c:pt>
                <c:pt idx="330">
                  <c:v>4919882</c:v>
                </c:pt>
                <c:pt idx="331">
                  <c:v>4920035</c:v>
                </c:pt>
                <c:pt idx="332">
                  <c:v>4920269</c:v>
                </c:pt>
                <c:pt idx="333">
                  <c:v>4920485</c:v>
                </c:pt>
                <c:pt idx="334">
                  <c:v>4920735</c:v>
                </c:pt>
                <c:pt idx="335">
                  <c:v>4920980</c:v>
                </c:pt>
                <c:pt idx="336">
                  <c:v>4921176</c:v>
                </c:pt>
                <c:pt idx="337">
                  <c:v>4921428</c:v>
                </c:pt>
                <c:pt idx="338">
                  <c:v>4921675</c:v>
                </c:pt>
                <c:pt idx="339">
                  <c:v>4921878</c:v>
                </c:pt>
                <c:pt idx="340">
                  <c:v>4922050</c:v>
                </c:pt>
                <c:pt idx="341">
                  <c:v>4922305</c:v>
                </c:pt>
                <c:pt idx="342">
                  <c:v>4922553</c:v>
                </c:pt>
                <c:pt idx="343">
                  <c:v>4922789</c:v>
                </c:pt>
                <c:pt idx="344">
                  <c:v>4922949</c:v>
                </c:pt>
                <c:pt idx="345">
                  <c:v>4923301</c:v>
                </c:pt>
                <c:pt idx="346">
                  <c:v>4923621</c:v>
                </c:pt>
                <c:pt idx="347">
                  <c:v>4923859</c:v>
                </c:pt>
                <c:pt idx="348">
                  <c:v>4924041</c:v>
                </c:pt>
                <c:pt idx="349">
                  <c:v>4924190</c:v>
                </c:pt>
                <c:pt idx="350">
                  <c:v>4924454</c:v>
                </c:pt>
                <c:pt idx="351">
                  <c:v>4924740</c:v>
                </c:pt>
                <c:pt idx="352">
                  <c:v>4924996</c:v>
                </c:pt>
                <c:pt idx="353">
                  <c:v>4925328</c:v>
                </c:pt>
                <c:pt idx="354">
                  <c:v>4925579</c:v>
                </c:pt>
                <c:pt idx="355">
                  <c:v>4926035</c:v>
                </c:pt>
                <c:pt idx="356">
                  <c:v>4926317</c:v>
                </c:pt>
                <c:pt idx="357">
                  <c:v>4926581</c:v>
                </c:pt>
                <c:pt idx="358">
                  <c:v>4926814</c:v>
                </c:pt>
                <c:pt idx="359">
                  <c:v>4926991</c:v>
                </c:pt>
                <c:pt idx="360">
                  <c:v>4927216</c:v>
                </c:pt>
                <c:pt idx="361">
                  <c:v>4927601</c:v>
                </c:pt>
                <c:pt idx="362">
                  <c:v>4927914</c:v>
                </c:pt>
                <c:pt idx="363">
                  <c:v>4928159</c:v>
                </c:pt>
                <c:pt idx="364">
                  <c:v>4928364</c:v>
                </c:pt>
                <c:pt idx="365">
                  <c:v>4928564</c:v>
                </c:pt>
                <c:pt idx="366">
                  <c:v>4928920</c:v>
                </c:pt>
                <c:pt idx="367">
                  <c:v>4929238</c:v>
                </c:pt>
                <c:pt idx="368">
                  <c:v>4929449</c:v>
                </c:pt>
                <c:pt idx="369">
                  <c:v>4929641</c:v>
                </c:pt>
                <c:pt idx="370">
                  <c:v>4929868</c:v>
                </c:pt>
                <c:pt idx="371">
                  <c:v>4930000</c:v>
                </c:pt>
                <c:pt idx="372">
                  <c:v>4930160</c:v>
                </c:pt>
                <c:pt idx="373">
                  <c:v>4930342</c:v>
                </c:pt>
                <c:pt idx="374">
                  <c:v>4930593</c:v>
                </c:pt>
                <c:pt idx="375">
                  <c:v>4930808</c:v>
                </c:pt>
                <c:pt idx="376">
                  <c:v>4931052</c:v>
                </c:pt>
                <c:pt idx="377">
                  <c:v>4931266</c:v>
                </c:pt>
                <c:pt idx="378">
                  <c:v>4931613</c:v>
                </c:pt>
                <c:pt idx="379">
                  <c:v>4931818</c:v>
                </c:pt>
                <c:pt idx="380">
                  <c:v>4932077</c:v>
                </c:pt>
                <c:pt idx="381">
                  <c:v>4932272</c:v>
                </c:pt>
                <c:pt idx="382">
                  <c:v>4932476</c:v>
                </c:pt>
                <c:pt idx="383">
                  <c:v>4935110</c:v>
                </c:pt>
                <c:pt idx="384">
                  <c:v>4935370</c:v>
                </c:pt>
                <c:pt idx="385">
                  <c:v>4935603</c:v>
                </c:pt>
                <c:pt idx="386">
                  <c:v>4935825</c:v>
                </c:pt>
                <c:pt idx="387">
                  <c:v>4936186</c:v>
                </c:pt>
                <c:pt idx="388">
                  <c:v>4936383</c:v>
                </c:pt>
                <c:pt idx="389">
                  <c:v>4936624</c:v>
                </c:pt>
                <c:pt idx="390">
                  <c:v>4936862</c:v>
                </c:pt>
                <c:pt idx="391">
                  <c:v>4937074</c:v>
                </c:pt>
                <c:pt idx="392">
                  <c:v>4937318</c:v>
                </c:pt>
                <c:pt idx="393">
                  <c:v>4937511</c:v>
                </c:pt>
                <c:pt idx="394">
                  <c:v>4937907</c:v>
                </c:pt>
                <c:pt idx="395">
                  <c:v>4938211</c:v>
                </c:pt>
                <c:pt idx="396">
                  <c:v>4938610</c:v>
                </c:pt>
                <c:pt idx="397">
                  <c:v>4938848</c:v>
                </c:pt>
                <c:pt idx="398">
                  <c:v>4939039</c:v>
                </c:pt>
                <c:pt idx="399">
                  <c:v>4939272</c:v>
                </c:pt>
                <c:pt idx="400">
                  <c:v>4939560</c:v>
                </c:pt>
                <c:pt idx="401">
                  <c:v>4939960</c:v>
                </c:pt>
                <c:pt idx="402">
                  <c:v>4940297</c:v>
                </c:pt>
                <c:pt idx="403">
                  <c:v>4940489</c:v>
                </c:pt>
                <c:pt idx="404">
                  <c:v>4940866</c:v>
                </c:pt>
                <c:pt idx="405">
                  <c:v>4941099</c:v>
                </c:pt>
                <c:pt idx="406">
                  <c:v>4941364</c:v>
                </c:pt>
                <c:pt idx="407">
                  <c:v>4941593</c:v>
                </c:pt>
                <c:pt idx="408">
                  <c:v>4941773</c:v>
                </c:pt>
                <c:pt idx="409">
                  <c:v>4942052</c:v>
                </c:pt>
                <c:pt idx="410">
                  <c:v>4942319</c:v>
                </c:pt>
                <c:pt idx="411">
                  <c:v>4942650</c:v>
                </c:pt>
                <c:pt idx="412">
                  <c:v>4942857</c:v>
                </c:pt>
                <c:pt idx="413">
                  <c:v>4943119</c:v>
                </c:pt>
                <c:pt idx="414">
                  <c:v>4943352</c:v>
                </c:pt>
                <c:pt idx="415">
                  <c:v>4943634</c:v>
                </c:pt>
                <c:pt idx="416">
                  <c:v>4943825</c:v>
                </c:pt>
                <c:pt idx="417">
                  <c:v>4944114</c:v>
                </c:pt>
                <c:pt idx="418">
                  <c:v>4944372</c:v>
                </c:pt>
                <c:pt idx="419">
                  <c:v>4944598</c:v>
                </c:pt>
                <c:pt idx="420">
                  <c:v>4944764</c:v>
                </c:pt>
                <c:pt idx="421">
                  <c:v>4945102</c:v>
                </c:pt>
                <c:pt idx="422">
                  <c:v>4945303</c:v>
                </c:pt>
                <c:pt idx="423">
                  <c:v>4945615</c:v>
                </c:pt>
                <c:pt idx="424">
                  <c:v>4945894</c:v>
                </c:pt>
                <c:pt idx="425">
                  <c:v>4946101</c:v>
                </c:pt>
                <c:pt idx="426">
                  <c:v>4946413</c:v>
                </c:pt>
                <c:pt idx="427">
                  <c:v>4946691</c:v>
                </c:pt>
                <c:pt idx="428">
                  <c:v>4946895</c:v>
                </c:pt>
                <c:pt idx="429">
                  <c:v>4947199</c:v>
                </c:pt>
                <c:pt idx="430">
                  <c:v>4947435</c:v>
                </c:pt>
                <c:pt idx="431">
                  <c:v>4947652</c:v>
                </c:pt>
                <c:pt idx="432">
                  <c:v>4947893</c:v>
                </c:pt>
                <c:pt idx="433">
                  <c:v>4948093</c:v>
                </c:pt>
                <c:pt idx="434">
                  <c:v>4948291</c:v>
                </c:pt>
                <c:pt idx="435">
                  <c:v>4948747</c:v>
                </c:pt>
                <c:pt idx="436">
                  <c:v>4948962</c:v>
                </c:pt>
                <c:pt idx="437">
                  <c:v>4949202</c:v>
                </c:pt>
                <c:pt idx="438">
                  <c:v>4949415</c:v>
                </c:pt>
                <c:pt idx="439">
                  <c:v>4949632</c:v>
                </c:pt>
                <c:pt idx="440">
                  <c:v>4949920</c:v>
                </c:pt>
                <c:pt idx="441">
                  <c:v>4950181</c:v>
                </c:pt>
                <c:pt idx="442">
                  <c:v>4950410</c:v>
                </c:pt>
                <c:pt idx="443">
                  <c:v>4950621</c:v>
                </c:pt>
                <c:pt idx="444">
                  <c:v>4950872</c:v>
                </c:pt>
                <c:pt idx="445">
                  <c:v>4951088</c:v>
                </c:pt>
                <c:pt idx="446">
                  <c:v>4951391</c:v>
                </c:pt>
                <c:pt idx="447">
                  <c:v>4951639</c:v>
                </c:pt>
                <c:pt idx="448">
                  <c:v>4951848</c:v>
                </c:pt>
                <c:pt idx="449">
                  <c:v>4952086</c:v>
                </c:pt>
                <c:pt idx="450">
                  <c:v>4952303</c:v>
                </c:pt>
                <c:pt idx="451">
                  <c:v>4952531</c:v>
                </c:pt>
                <c:pt idx="452">
                  <c:v>4952740</c:v>
                </c:pt>
                <c:pt idx="453">
                  <c:v>4952985</c:v>
                </c:pt>
                <c:pt idx="454">
                  <c:v>4953169</c:v>
                </c:pt>
                <c:pt idx="455">
                  <c:v>4953387</c:v>
                </c:pt>
                <c:pt idx="456">
                  <c:v>4953536</c:v>
                </c:pt>
                <c:pt idx="457">
                  <c:v>4953738</c:v>
                </c:pt>
                <c:pt idx="458">
                  <c:v>4953935</c:v>
                </c:pt>
                <c:pt idx="459">
                  <c:v>4954129</c:v>
                </c:pt>
                <c:pt idx="460">
                  <c:v>4954390</c:v>
                </c:pt>
                <c:pt idx="461">
                  <c:v>4954591</c:v>
                </c:pt>
                <c:pt idx="462">
                  <c:v>4954841</c:v>
                </c:pt>
                <c:pt idx="463">
                  <c:v>4955003</c:v>
                </c:pt>
                <c:pt idx="464">
                  <c:v>4955252</c:v>
                </c:pt>
                <c:pt idx="465">
                  <c:v>4955480</c:v>
                </c:pt>
                <c:pt idx="466">
                  <c:v>4955728</c:v>
                </c:pt>
                <c:pt idx="467">
                  <c:v>4955924</c:v>
                </c:pt>
                <c:pt idx="468">
                  <c:v>4956222</c:v>
                </c:pt>
                <c:pt idx="469">
                  <c:v>4956439</c:v>
                </c:pt>
                <c:pt idx="470">
                  <c:v>4956617</c:v>
                </c:pt>
                <c:pt idx="471">
                  <c:v>4956837</c:v>
                </c:pt>
                <c:pt idx="472">
                  <c:v>4957047</c:v>
                </c:pt>
                <c:pt idx="473">
                  <c:v>4957292</c:v>
                </c:pt>
                <c:pt idx="474">
                  <c:v>4957539</c:v>
                </c:pt>
                <c:pt idx="475">
                  <c:v>4957779</c:v>
                </c:pt>
                <c:pt idx="476">
                  <c:v>4958117</c:v>
                </c:pt>
                <c:pt idx="477">
                  <c:v>4958313</c:v>
                </c:pt>
                <c:pt idx="478">
                  <c:v>4958767</c:v>
                </c:pt>
                <c:pt idx="479">
                  <c:v>4958973</c:v>
                </c:pt>
                <c:pt idx="480">
                  <c:v>4959215</c:v>
                </c:pt>
                <c:pt idx="481">
                  <c:v>4959468</c:v>
                </c:pt>
                <c:pt idx="482">
                  <c:v>4959668</c:v>
                </c:pt>
                <c:pt idx="483">
                  <c:v>4959902</c:v>
                </c:pt>
                <c:pt idx="484">
                  <c:v>4960130</c:v>
                </c:pt>
                <c:pt idx="485">
                  <c:v>4960517</c:v>
                </c:pt>
                <c:pt idx="486">
                  <c:v>4960739</c:v>
                </c:pt>
                <c:pt idx="487">
                  <c:v>4960989</c:v>
                </c:pt>
                <c:pt idx="488">
                  <c:v>4961247</c:v>
                </c:pt>
                <c:pt idx="489">
                  <c:v>4961496</c:v>
                </c:pt>
                <c:pt idx="490">
                  <c:v>4961672</c:v>
                </c:pt>
                <c:pt idx="491">
                  <c:v>4961804</c:v>
                </c:pt>
                <c:pt idx="492">
                  <c:v>4962033</c:v>
                </c:pt>
                <c:pt idx="493">
                  <c:v>4962268</c:v>
                </c:pt>
                <c:pt idx="494">
                  <c:v>4962478</c:v>
                </c:pt>
                <c:pt idx="495">
                  <c:v>4962708</c:v>
                </c:pt>
                <c:pt idx="496">
                  <c:v>4962978</c:v>
                </c:pt>
                <c:pt idx="497">
                  <c:v>4963162</c:v>
                </c:pt>
                <c:pt idx="498">
                  <c:v>4963303</c:v>
                </c:pt>
                <c:pt idx="499">
                  <c:v>4963432</c:v>
                </c:pt>
                <c:pt idx="500">
                  <c:v>4963617</c:v>
                </c:pt>
                <c:pt idx="501">
                  <c:v>4963817</c:v>
                </c:pt>
                <c:pt idx="502">
                  <c:v>4964069</c:v>
                </c:pt>
                <c:pt idx="503">
                  <c:v>4964299</c:v>
                </c:pt>
                <c:pt idx="504">
                  <c:v>4964547</c:v>
                </c:pt>
                <c:pt idx="505">
                  <c:v>4964925</c:v>
                </c:pt>
                <c:pt idx="506">
                  <c:v>4965168</c:v>
                </c:pt>
                <c:pt idx="507">
                  <c:v>4965431</c:v>
                </c:pt>
                <c:pt idx="508">
                  <c:v>4965886</c:v>
                </c:pt>
                <c:pt idx="509">
                  <c:v>4966172</c:v>
                </c:pt>
                <c:pt idx="510">
                  <c:v>4966395</c:v>
                </c:pt>
                <c:pt idx="511">
                  <c:v>4966629</c:v>
                </c:pt>
                <c:pt idx="512">
                  <c:v>4966948</c:v>
                </c:pt>
                <c:pt idx="513">
                  <c:v>4967196</c:v>
                </c:pt>
                <c:pt idx="514">
                  <c:v>4967373</c:v>
                </c:pt>
                <c:pt idx="515">
                  <c:v>4967652</c:v>
                </c:pt>
                <c:pt idx="516">
                  <c:v>4968005</c:v>
                </c:pt>
                <c:pt idx="517">
                  <c:v>4968341</c:v>
                </c:pt>
                <c:pt idx="518">
                  <c:v>4968631</c:v>
                </c:pt>
                <c:pt idx="519">
                  <c:v>4968906</c:v>
                </c:pt>
                <c:pt idx="520">
                  <c:v>4969264</c:v>
                </c:pt>
                <c:pt idx="521">
                  <c:v>4969563</c:v>
                </c:pt>
                <c:pt idx="522">
                  <c:v>4969799</c:v>
                </c:pt>
                <c:pt idx="523">
                  <c:v>4970053</c:v>
                </c:pt>
                <c:pt idx="524">
                  <c:v>4970282</c:v>
                </c:pt>
                <c:pt idx="525">
                  <c:v>4970520</c:v>
                </c:pt>
                <c:pt idx="526">
                  <c:v>4970796</c:v>
                </c:pt>
                <c:pt idx="527">
                  <c:v>4971032</c:v>
                </c:pt>
                <c:pt idx="528">
                  <c:v>4971308</c:v>
                </c:pt>
                <c:pt idx="529">
                  <c:v>4971603</c:v>
                </c:pt>
                <c:pt idx="530">
                  <c:v>4971821</c:v>
                </c:pt>
                <c:pt idx="531">
                  <c:v>4972021</c:v>
                </c:pt>
                <c:pt idx="532">
                  <c:v>4972246</c:v>
                </c:pt>
                <c:pt idx="533">
                  <c:v>4972521</c:v>
                </c:pt>
                <c:pt idx="534">
                  <c:v>4972722</c:v>
                </c:pt>
                <c:pt idx="535">
                  <c:v>4972957</c:v>
                </c:pt>
                <c:pt idx="536">
                  <c:v>4973204</c:v>
                </c:pt>
                <c:pt idx="537">
                  <c:v>4973424</c:v>
                </c:pt>
                <c:pt idx="538">
                  <c:v>4973630</c:v>
                </c:pt>
                <c:pt idx="539">
                  <c:v>4973880</c:v>
                </c:pt>
                <c:pt idx="540">
                  <c:v>4974082</c:v>
                </c:pt>
                <c:pt idx="541">
                  <c:v>4974336</c:v>
                </c:pt>
                <c:pt idx="542">
                  <c:v>4974458</c:v>
                </c:pt>
                <c:pt idx="543">
                  <c:v>4975026</c:v>
                </c:pt>
                <c:pt idx="544">
                  <c:v>4975285</c:v>
                </c:pt>
                <c:pt idx="545">
                  <c:v>4975507</c:v>
                </c:pt>
                <c:pt idx="546">
                  <c:v>4975786</c:v>
                </c:pt>
                <c:pt idx="547">
                  <c:v>4976093</c:v>
                </c:pt>
                <c:pt idx="548">
                  <c:v>4976302</c:v>
                </c:pt>
                <c:pt idx="549">
                  <c:v>4976456</c:v>
                </c:pt>
                <c:pt idx="550">
                  <c:v>4976715</c:v>
                </c:pt>
                <c:pt idx="551">
                  <c:v>4976899</c:v>
                </c:pt>
                <c:pt idx="552">
                  <c:v>4977142</c:v>
                </c:pt>
                <c:pt idx="553">
                  <c:v>4977333</c:v>
                </c:pt>
                <c:pt idx="554">
                  <c:v>4977525</c:v>
                </c:pt>
                <c:pt idx="555">
                  <c:v>4977795</c:v>
                </c:pt>
                <c:pt idx="556">
                  <c:v>4978147</c:v>
                </c:pt>
                <c:pt idx="557">
                  <c:v>4978458</c:v>
                </c:pt>
                <c:pt idx="558">
                  <c:v>4978642</c:v>
                </c:pt>
                <c:pt idx="559">
                  <c:v>4978957</c:v>
                </c:pt>
                <c:pt idx="560">
                  <c:v>4979312</c:v>
                </c:pt>
                <c:pt idx="561">
                  <c:v>4979531</c:v>
                </c:pt>
                <c:pt idx="562">
                  <c:v>4979783</c:v>
                </c:pt>
                <c:pt idx="563">
                  <c:v>4980021</c:v>
                </c:pt>
                <c:pt idx="564">
                  <c:v>4980255</c:v>
                </c:pt>
                <c:pt idx="565">
                  <c:v>4980444</c:v>
                </c:pt>
                <c:pt idx="566">
                  <c:v>4980636</c:v>
                </c:pt>
                <c:pt idx="567">
                  <c:v>4980828</c:v>
                </c:pt>
                <c:pt idx="568">
                  <c:v>4981074</c:v>
                </c:pt>
                <c:pt idx="569">
                  <c:v>4981254</c:v>
                </c:pt>
                <c:pt idx="570">
                  <c:v>4981496</c:v>
                </c:pt>
                <c:pt idx="571">
                  <c:v>4981711</c:v>
                </c:pt>
                <c:pt idx="572">
                  <c:v>4982084</c:v>
                </c:pt>
                <c:pt idx="573">
                  <c:v>4982334</c:v>
                </c:pt>
                <c:pt idx="574">
                  <c:v>4982579</c:v>
                </c:pt>
                <c:pt idx="575">
                  <c:v>4982838</c:v>
                </c:pt>
                <c:pt idx="576">
                  <c:v>4983062</c:v>
                </c:pt>
                <c:pt idx="577">
                  <c:v>4983311</c:v>
                </c:pt>
                <c:pt idx="578">
                  <c:v>4983524</c:v>
                </c:pt>
                <c:pt idx="579">
                  <c:v>4983668</c:v>
                </c:pt>
                <c:pt idx="580">
                  <c:v>4983917</c:v>
                </c:pt>
                <c:pt idx="581">
                  <c:v>4984142</c:v>
                </c:pt>
                <c:pt idx="582">
                  <c:v>4984432</c:v>
                </c:pt>
                <c:pt idx="583">
                  <c:v>4984632</c:v>
                </c:pt>
                <c:pt idx="584">
                  <c:v>4984913</c:v>
                </c:pt>
                <c:pt idx="585">
                  <c:v>4985315</c:v>
                </c:pt>
                <c:pt idx="586">
                  <c:v>4985497</c:v>
                </c:pt>
                <c:pt idx="587">
                  <c:v>4985737</c:v>
                </c:pt>
                <c:pt idx="588">
                  <c:v>4985959</c:v>
                </c:pt>
                <c:pt idx="589">
                  <c:v>4986161</c:v>
                </c:pt>
                <c:pt idx="590">
                  <c:v>4986345</c:v>
                </c:pt>
                <c:pt idx="591">
                  <c:v>4986552</c:v>
                </c:pt>
                <c:pt idx="592">
                  <c:v>4986761</c:v>
                </c:pt>
                <c:pt idx="593">
                  <c:v>4986980</c:v>
                </c:pt>
                <c:pt idx="594">
                  <c:v>4987196</c:v>
                </c:pt>
                <c:pt idx="595">
                  <c:v>4987374</c:v>
                </c:pt>
                <c:pt idx="596">
                  <c:v>4987551</c:v>
                </c:pt>
                <c:pt idx="597">
                  <c:v>4987839</c:v>
                </c:pt>
                <c:pt idx="598">
                  <c:v>4988078</c:v>
                </c:pt>
                <c:pt idx="599">
                  <c:v>4988344</c:v>
                </c:pt>
                <c:pt idx="600">
                  <c:v>4988473</c:v>
                </c:pt>
                <c:pt idx="601">
                  <c:v>4988666</c:v>
                </c:pt>
                <c:pt idx="602">
                  <c:v>4988927</c:v>
                </c:pt>
                <c:pt idx="603">
                  <c:v>4989154</c:v>
                </c:pt>
                <c:pt idx="604">
                  <c:v>4989387</c:v>
                </c:pt>
                <c:pt idx="605">
                  <c:v>4989622</c:v>
                </c:pt>
                <c:pt idx="606">
                  <c:v>4989812</c:v>
                </c:pt>
                <c:pt idx="607">
                  <c:v>4990057</c:v>
                </c:pt>
                <c:pt idx="608">
                  <c:v>4990262</c:v>
                </c:pt>
                <c:pt idx="609">
                  <c:v>4990490</c:v>
                </c:pt>
                <c:pt idx="610">
                  <c:v>4990627</c:v>
                </c:pt>
                <c:pt idx="611">
                  <c:v>4991010</c:v>
                </c:pt>
                <c:pt idx="612">
                  <c:v>4991279</c:v>
                </c:pt>
                <c:pt idx="613">
                  <c:v>4991588</c:v>
                </c:pt>
                <c:pt idx="614">
                  <c:v>4991868</c:v>
                </c:pt>
                <c:pt idx="615">
                  <c:v>4992211</c:v>
                </c:pt>
                <c:pt idx="616">
                  <c:v>4992392</c:v>
                </c:pt>
                <c:pt idx="617">
                  <c:v>4992688</c:v>
                </c:pt>
                <c:pt idx="618">
                  <c:v>4992957</c:v>
                </c:pt>
                <c:pt idx="619">
                  <c:v>4993199</c:v>
                </c:pt>
                <c:pt idx="620">
                  <c:v>4993414</c:v>
                </c:pt>
                <c:pt idx="621">
                  <c:v>4993605</c:v>
                </c:pt>
                <c:pt idx="622">
                  <c:v>4993905</c:v>
                </c:pt>
                <c:pt idx="623">
                  <c:v>4994135</c:v>
                </c:pt>
                <c:pt idx="624">
                  <c:v>4994365</c:v>
                </c:pt>
                <c:pt idx="625">
                  <c:v>4994620</c:v>
                </c:pt>
                <c:pt idx="626">
                  <c:v>4994915</c:v>
                </c:pt>
                <c:pt idx="627">
                  <c:v>4995066</c:v>
                </c:pt>
                <c:pt idx="628">
                  <c:v>4995309</c:v>
                </c:pt>
                <c:pt idx="629">
                  <c:v>4995536</c:v>
                </c:pt>
                <c:pt idx="630">
                  <c:v>4995699</c:v>
                </c:pt>
                <c:pt idx="631">
                  <c:v>4995930</c:v>
                </c:pt>
                <c:pt idx="632">
                  <c:v>4996167</c:v>
                </c:pt>
                <c:pt idx="633">
                  <c:v>4996316</c:v>
                </c:pt>
                <c:pt idx="634">
                  <c:v>4996539</c:v>
                </c:pt>
                <c:pt idx="635">
                  <c:v>4996699</c:v>
                </c:pt>
                <c:pt idx="636">
                  <c:v>4996959</c:v>
                </c:pt>
                <c:pt idx="637">
                  <c:v>4997183</c:v>
                </c:pt>
                <c:pt idx="638">
                  <c:v>4997413</c:v>
                </c:pt>
                <c:pt idx="639">
                  <c:v>4997599</c:v>
                </c:pt>
                <c:pt idx="640">
                  <c:v>4997795</c:v>
                </c:pt>
                <c:pt idx="641">
                  <c:v>4998034</c:v>
                </c:pt>
                <c:pt idx="642">
                  <c:v>4998280</c:v>
                </c:pt>
                <c:pt idx="643">
                  <c:v>4998529</c:v>
                </c:pt>
                <c:pt idx="644">
                  <c:v>4998922</c:v>
                </c:pt>
                <c:pt idx="645">
                  <c:v>4999128</c:v>
                </c:pt>
                <c:pt idx="646">
                  <c:v>4999338</c:v>
                </c:pt>
                <c:pt idx="647">
                  <c:v>4999576</c:v>
                </c:pt>
                <c:pt idx="648">
                  <c:v>4999771</c:v>
                </c:pt>
                <c:pt idx="649">
                  <c:v>4999984</c:v>
                </c:pt>
                <c:pt idx="650">
                  <c:v>5000337</c:v>
                </c:pt>
                <c:pt idx="651">
                  <c:v>5000539</c:v>
                </c:pt>
                <c:pt idx="652">
                  <c:v>5000742</c:v>
                </c:pt>
                <c:pt idx="653">
                  <c:v>5000968</c:v>
                </c:pt>
                <c:pt idx="654">
                  <c:v>5001198</c:v>
                </c:pt>
                <c:pt idx="655">
                  <c:v>5001427</c:v>
                </c:pt>
                <c:pt idx="656">
                  <c:v>5001706</c:v>
                </c:pt>
                <c:pt idx="657">
                  <c:v>5002067</c:v>
                </c:pt>
                <c:pt idx="658">
                  <c:v>5002300</c:v>
                </c:pt>
                <c:pt idx="659">
                  <c:v>5002499</c:v>
                </c:pt>
                <c:pt idx="660">
                  <c:v>5002765</c:v>
                </c:pt>
                <c:pt idx="661">
                  <c:v>5002994</c:v>
                </c:pt>
                <c:pt idx="662">
                  <c:v>5003149</c:v>
                </c:pt>
                <c:pt idx="663">
                  <c:v>5003351</c:v>
                </c:pt>
                <c:pt idx="664">
                  <c:v>5003582</c:v>
                </c:pt>
                <c:pt idx="665">
                  <c:v>5003822</c:v>
                </c:pt>
                <c:pt idx="666">
                  <c:v>5004051</c:v>
                </c:pt>
                <c:pt idx="667">
                  <c:v>5004346</c:v>
                </c:pt>
                <c:pt idx="668">
                  <c:v>5004503</c:v>
                </c:pt>
                <c:pt idx="669">
                  <c:v>5005153</c:v>
                </c:pt>
                <c:pt idx="670">
                  <c:v>5005442</c:v>
                </c:pt>
                <c:pt idx="671">
                  <c:v>5005725</c:v>
                </c:pt>
                <c:pt idx="672">
                  <c:v>5006191</c:v>
                </c:pt>
                <c:pt idx="673">
                  <c:v>5006495</c:v>
                </c:pt>
                <c:pt idx="674">
                  <c:v>5007133</c:v>
                </c:pt>
                <c:pt idx="675">
                  <c:v>5007472</c:v>
                </c:pt>
                <c:pt idx="676">
                  <c:v>5007787</c:v>
                </c:pt>
                <c:pt idx="677">
                  <c:v>5007976</c:v>
                </c:pt>
                <c:pt idx="678">
                  <c:v>5008123</c:v>
                </c:pt>
                <c:pt idx="679">
                  <c:v>5008368</c:v>
                </c:pt>
                <c:pt idx="680">
                  <c:v>5008542</c:v>
                </c:pt>
                <c:pt idx="681">
                  <c:v>5008782</c:v>
                </c:pt>
                <c:pt idx="682">
                  <c:v>5009048</c:v>
                </c:pt>
                <c:pt idx="683">
                  <c:v>5009266</c:v>
                </c:pt>
                <c:pt idx="684">
                  <c:v>5009579</c:v>
                </c:pt>
                <c:pt idx="685">
                  <c:v>5009857</c:v>
                </c:pt>
                <c:pt idx="686">
                  <c:v>5009999</c:v>
                </c:pt>
                <c:pt idx="687">
                  <c:v>5010161</c:v>
                </c:pt>
                <c:pt idx="688">
                  <c:v>5010351</c:v>
                </c:pt>
                <c:pt idx="689">
                  <c:v>5010595</c:v>
                </c:pt>
                <c:pt idx="690">
                  <c:v>5010915</c:v>
                </c:pt>
                <c:pt idx="691">
                  <c:v>5011149</c:v>
                </c:pt>
                <c:pt idx="692">
                  <c:v>5011457</c:v>
                </c:pt>
                <c:pt idx="693">
                  <c:v>5011689</c:v>
                </c:pt>
                <c:pt idx="694">
                  <c:v>5011909</c:v>
                </c:pt>
                <c:pt idx="695">
                  <c:v>5012064</c:v>
                </c:pt>
                <c:pt idx="696">
                  <c:v>5012269</c:v>
                </c:pt>
                <c:pt idx="697">
                  <c:v>5012497</c:v>
                </c:pt>
                <c:pt idx="698">
                  <c:v>5012644</c:v>
                </c:pt>
                <c:pt idx="699">
                  <c:v>5012899</c:v>
                </c:pt>
                <c:pt idx="700">
                  <c:v>5013156</c:v>
                </c:pt>
                <c:pt idx="701">
                  <c:v>5013488</c:v>
                </c:pt>
                <c:pt idx="702">
                  <c:v>5013843</c:v>
                </c:pt>
                <c:pt idx="703">
                  <c:v>5014115</c:v>
                </c:pt>
                <c:pt idx="704">
                  <c:v>5014349</c:v>
                </c:pt>
                <c:pt idx="705">
                  <c:v>5014589</c:v>
                </c:pt>
                <c:pt idx="706">
                  <c:v>5014928</c:v>
                </c:pt>
                <c:pt idx="707">
                  <c:v>5015175</c:v>
                </c:pt>
                <c:pt idx="708">
                  <c:v>5015388</c:v>
                </c:pt>
                <c:pt idx="709">
                  <c:v>5015853</c:v>
                </c:pt>
                <c:pt idx="710">
                  <c:v>5016141</c:v>
                </c:pt>
                <c:pt idx="711">
                  <c:v>5016343</c:v>
                </c:pt>
                <c:pt idx="712">
                  <c:v>5016649</c:v>
                </c:pt>
                <c:pt idx="713">
                  <c:v>5017031</c:v>
                </c:pt>
                <c:pt idx="714">
                  <c:v>5017285</c:v>
                </c:pt>
                <c:pt idx="715">
                  <c:v>5017631</c:v>
                </c:pt>
                <c:pt idx="716">
                  <c:v>5017933</c:v>
                </c:pt>
                <c:pt idx="717">
                  <c:v>5018221</c:v>
                </c:pt>
                <c:pt idx="718">
                  <c:v>5018496</c:v>
                </c:pt>
                <c:pt idx="719">
                  <c:v>5018793</c:v>
                </c:pt>
                <c:pt idx="720">
                  <c:v>5019089</c:v>
                </c:pt>
                <c:pt idx="721">
                  <c:v>5019333</c:v>
                </c:pt>
                <c:pt idx="722">
                  <c:v>5019766</c:v>
                </c:pt>
                <c:pt idx="723">
                  <c:v>5020076</c:v>
                </c:pt>
                <c:pt idx="724">
                  <c:v>5020362</c:v>
                </c:pt>
                <c:pt idx="725">
                  <c:v>5020716</c:v>
                </c:pt>
                <c:pt idx="726">
                  <c:v>5020928</c:v>
                </c:pt>
                <c:pt idx="727">
                  <c:v>5021129</c:v>
                </c:pt>
                <c:pt idx="728">
                  <c:v>5021423</c:v>
                </c:pt>
                <c:pt idx="729">
                  <c:v>5021697</c:v>
                </c:pt>
                <c:pt idx="730">
                  <c:v>5021961</c:v>
                </c:pt>
                <c:pt idx="731">
                  <c:v>5022198</c:v>
                </c:pt>
                <c:pt idx="732">
                  <c:v>5022496</c:v>
                </c:pt>
                <c:pt idx="733">
                  <c:v>5022881</c:v>
                </c:pt>
                <c:pt idx="734">
                  <c:v>5023093</c:v>
                </c:pt>
                <c:pt idx="735">
                  <c:v>5023279</c:v>
                </c:pt>
                <c:pt idx="736">
                  <c:v>5023504</c:v>
                </c:pt>
                <c:pt idx="737">
                  <c:v>5023688</c:v>
                </c:pt>
                <c:pt idx="738">
                  <c:v>5023964</c:v>
                </c:pt>
                <c:pt idx="739">
                  <c:v>5024206</c:v>
                </c:pt>
                <c:pt idx="740">
                  <c:v>5024555</c:v>
                </c:pt>
                <c:pt idx="741">
                  <c:v>5024856</c:v>
                </c:pt>
                <c:pt idx="742">
                  <c:v>5025113</c:v>
                </c:pt>
                <c:pt idx="743">
                  <c:v>5025391</c:v>
                </c:pt>
                <c:pt idx="744">
                  <c:v>5025629</c:v>
                </c:pt>
                <c:pt idx="745">
                  <c:v>5025850</c:v>
                </c:pt>
                <c:pt idx="746">
                  <c:v>5026082</c:v>
                </c:pt>
                <c:pt idx="747">
                  <c:v>5026313</c:v>
                </c:pt>
                <c:pt idx="748">
                  <c:v>5026464</c:v>
                </c:pt>
                <c:pt idx="749">
                  <c:v>5026656</c:v>
                </c:pt>
                <c:pt idx="750">
                  <c:v>5026907</c:v>
                </c:pt>
                <c:pt idx="751">
                  <c:v>5027162</c:v>
                </c:pt>
                <c:pt idx="752">
                  <c:v>5027351</c:v>
                </c:pt>
                <c:pt idx="753">
                  <c:v>5027785</c:v>
                </c:pt>
                <c:pt idx="754">
                  <c:v>5028119</c:v>
                </c:pt>
                <c:pt idx="755">
                  <c:v>5028337</c:v>
                </c:pt>
                <c:pt idx="756">
                  <c:v>5028663</c:v>
                </c:pt>
                <c:pt idx="757">
                  <c:v>5028905</c:v>
                </c:pt>
                <c:pt idx="758">
                  <c:v>5029319</c:v>
                </c:pt>
                <c:pt idx="759">
                  <c:v>5029636</c:v>
                </c:pt>
                <c:pt idx="760">
                  <c:v>5029966</c:v>
                </c:pt>
                <c:pt idx="761">
                  <c:v>5030289</c:v>
                </c:pt>
                <c:pt idx="762">
                  <c:v>5030536</c:v>
                </c:pt>
                <c:pt idx="763">
                  <c:v>5030825</c:v>
                </c:pt>
                <c:pt idx="764">
                  <c:v>5031247</c:v>
                </c:pt>
                <c:pt idx="765">
                  <c:v>5031997</c:v>
                </c:pt>
                <c:pt idx="766">
                  <c:v>5032529</c:v>
                </c:pt>
                <c:pt idx="767">
                  <c:v>5032960</c:v>
                </c:pt>
                <c:pt idx="768">
                  <c:v>5033501</c:v>
                </c:pt>
                <c:pt idx="769">
                  <c:v>5033863</c:v>
                </c:pt>
                <c:pt idx="770">
                  <c:v>5034178</c:v>
                </c:pt>
                <c:pt idx="771">
                  <c:v>5034466</c:v>
                </c:pt>
                <c:pt idx="772">
                  <c:v>5034693</c:v>
                </c:pt>
                <c:pt idx="773">
                  <c:v>5035004</c:v>
                </c:pt>
                <c:pt idx="774">
                  <c:v>5035324</c:v>
                </c:pt>
                <c:pt idx="775">
                  <c:v>5035613</c:v>
                </c:pt>
                <c:pt idx="776">
                  <c:v>5036079</c:v>
                </c:pt>
                <c:pt idx="777">
                  <c:v>5036373</c:v>
                </c:pt>
                <c:pt idx="778">
                  <c:v>5036657</c:v>
                </c:pt>
                <c:pt idx="779">
                  <c:v>5036886</c:v>
                </c:pt>
                <c:pt idx="780">
                  <c:v>5037216</c:v>
                </c:pt>
                <c:pt idx="781">
                  <c:v>5037522</c:v>
                </c:pt>
                <c:pt idx="782">
                  <c:v>5037751</c:v>
                </c:pt>
                <c:pt idx="783">
                  <c:v>5037971</c:v>
                </c:pt>
                <c:pt idx="784">
                  <c:v>5038212</c:v>
                </c:pt>
                <c:pt idx="785">
                  <c:v>5038516</c:v>
                </c:pt>
                <c:pt idx="786">
                  <c:v>5038819</c:v>
                </c:pt>
                <c:pt idx="787">
                  <c:v>5039138</c:v>
                </c:pt>
                <c:pt idx="788">
                  <c:v>5039374</c:v>
                </c:pt>
                <c:pt idx="789">
                  <c:v>5039653</c:v>
                </c:pt>
                <c:pt idx="790">
                  <c:v>5039880</c:v>
                </c:pt>
                <c:pt idx="791">
                  <c:v>5040063</c:v>
                </c:pt>
                <c:pt idx="792">
                  <c:v>5040306</c:v>
                </c:pt>
                <c:pt idx="793">
                  <c:v>5040670</c:v>
                </c:pt>
                <c:pt idx="794">
                  <c:v>5041010</c:v>
                </c:pt>
                <c:pt idx="795">
                  <c:v>5041319</c:v>
                </c:pt>
                <c:pt idx="796">
                  <c:v>5041569</c:v>
                </c:pt>
                <c:pt idx="797">
                  <c:v>5041801</c:v>
                </c:pt>
                <c:pt idx="798">
                  <c:v>5042014</c:v>
                </c:pt>
                <c:pt idx="799">
                  <c:v>5042201</c:v>
                </c:pt>
                <c:pt idx="800">
                  <c:v>5042433</c:v>
                </c:pt>
                <c:pt idx="801">
                  <c:v>5042713</c:v>
                </c:pt>
                <c:pt idx="802">
                  <c:v>5043104</c:v>
                </c:pt>
                <c:pt idx="803">
                  <c:v>5043303</c:v>
                </c:pt>
                <c:pt idx="804">
                  <c:v>5043520</c:v>
                </c:pt>
                <c:pt idx="805">
                  <c:v>5043762</c:v>
                </c:pt>
                <c:pt idx="806">
                  <c:v>5043984</c:v>
                </c:pt>
                <c:pt idx="807">
                  <c:v>5044391</c:v>
                </c:pt>
                <c:pt idx="808">
                  <c:v>5045384</c:v>
                </c:pt>
                <c:pt idx="809">
                  <c:v>5046211</c:v>
                </c:pt>
                <c:pt idx="810">
                  <c:v>5046771</c:v>
                </c:pt>
                <c:pt idx="811">
                  <c:v>5047155</c:v>
                </c:pt>
                <c:pt idx="812">
                  <c:v>5047573</c:v>
                </c:pt>
                <c:pt idx="813">
                  <c:v>5047966</c:v>
                </c:pt>
                <c:pt idx="814">
                  <c:v>5048313</c:v>
                </c:pt>
                <c:pt idx="815">
                  <c:v>5048557</c:v>
                </c:pt>
                <c:pt idx="816">
                  <c:v>5048894</c:v>
                </c:pt>
                <c:pt idx="817">
                  <c:v>5049127</c:v>
                </c:pt>
                <c:pt idx="818">
                  <c:v>5049528</c:v>
                </c:pt>
                <c:pt idx="819">
                  <c:v>5049849</c:v>
                </c:pt>
                <c:pt idx="820">
                  <c:v>5050141</c:v>
                </c:pt>
                <c:pt idx="821">
                  <c:v>5050472</c:v>
                </c:pt>
                <c:pt idx="822">
                  <c:v>5050698</c:v>
                </c:pt>
                <c:pt idx="823">
                  <c:v>5050952</c:v>
                </c:pt>
                <c:pt idx="824">
                  <c:v>5051163</c:v>
                </c:pt>
                <c:pt idx="825">
                  <c:v>5051393</c:v>
                </c:pt>
                <c:pt idx="826">
                  <c:v>5051565</c:v>
                </c:pt>
                <c:pt idx="827">
                  <c:v>5051863</c:v>
                </c:pt>
                <c:pt idx="828">
                  <c:v>5052075</c:v>
                </c:pt>
                <c:pt idx="829">
                  <c:v>5052306</c:v>
                </c:pt>
                <c:pt idx="830">
                  <c:v>5052442</c:v>
                </c:pt>
                <c:pt idx="831">
                  <c:v>5052687</c:v>
                </c:pt>
                <c:pt idx="832">
                  <c:v>5052913</c:v>
                </c:pt>
                <c:pt idx="833">
                  <c:v>5053094</c:v>
                </c:pt>
                <c:pt idx="834">
                  <c:v>5053326</c:v>
                </c:pt>
                <c:pt idx="835">
                  <c:v>5053577</c:v>
                </c:pt>
                <c:pt idx="836">
                  <c:v>5053829</c:v>
                </c:pt>
                <c:pt idx="837">
                  <c:v>5054025</c:v>
                </c:pt>
                <c:pt idx="838">
                  <c:v>5054192</c:v>
                </c:pt>
                <c:pt idx="839">
                  <c:v>5054392</c:v>
                </c:pt>
                <c:pt idx="840">
                  <c:v>5054705</c:v>
                </c:pt>
                <c:pt idx="841">
                  <c:v>5055029</c:v>
                </c:pt>
                <c:pt idx="842">
                  <c:v>5055280</c:v>
                </c:pt>
                <c:pt idx="843">
                  <c:v>5055478</c:v>
                </c:pt>
                <c:pt idx="844">
                  <c:v>5055703</c:v>
                </c:pt>
                <c:pt idx="845">
                  <c:v>5055915</c:v>
                </c:pt>
                <c:pt idx="846">
                  <c:v>5056142</c:v>
                </c:pt>
                <c:pt idx="847">
                  <c:v>5056375</c:v>
                </c:pt>
                <c:pt idx="848">
                  <c:v>5056604</c:v>
                </c:pt>
                <c:pt idx="849">
                  <c:v>5056848</c:v>
                </c:pt>
                <c:pt idx="850">
                  <c:v>5057070</c:v>
                </c:pt>
                <c:pt idx="851">
                  <c:v>5057239</c:v>
                </c:pt>
                <c:pt idx="852">
                  <c:v>5057424</c:v>
                </c:pt>
                <c:pt idx="853">
                  <c:v>5057774</c:v>
                </c:pt>
                <c:pt idx="854">
                  <c:v>5058061</c:v>
                </c:pt>
                <c:pt idx="855">
                  <c:v>5058232</c:v>
                </c:pt>
                <c:pt idx="856">
                  <c:v>5058499</c:v>
                </c:pt>
                <c:pt idx="857">
                  <c:v>5058654</c:v>
                </c:pt>
                <c:pt idx="858">
                  <c:v>5058921</c:v>
                </c:pt>
                <c:pt idx="859">
                  <c:v>5059187</c:v>
                </c:pt>
                <c:pt idx="860">
                  <c:v>5059795</c:v>
                </c:pt>
                <c:pt idx="861">
                  <c:v>5059965</c:v>
                </c:pt>
                <c:pt idx="862">
                  <c:v>5060311</c:v>
                </c:pt>
                <c:pt idx="863">
                  <c:v>5060521</c:v>
                </c:pt>
                <c:pt idx="864">
                  <c:v>5060796</c:v>
                </c:pt>
                <c:pt idx="865">
                  <c:v>5061032</c:v>
                </c:pt>
                <c:pt idx="866">
                  <c:v>5061337</c:v>
                </c:pt>
                <c:pt idx="867">
                  <c:v>5061505</c:v>
                </c:pt>
                <c:pt idx="868">
                  <c:v>5061701</c:v>
                </c:pt>
                <c:pt idx="869">
                  <c:v>5061925</c:v>
                </c:pt>
                <c:pt idx="870">
                  <c:v>5062177</c:v>
                </c:pt>
                <c:pt idx="871">
                  <c:v>5062446</c:v>
                </c:pt>
                <c:pt idx="872">
                  <c:v>5062759</c:v>
                </c:pt>
                <c:pt idx="873">
                  <c:v>5063013</c:v>
                </c:pt>
                <c:pt idx="874">
                  <c:v>5063221</c:v>
                </c:pt>
                <c:pt idx="875">
                  <c:v>5063414</c:v>
                </c:pt>
                <c:pt idx="876">
                  <c:v>5063635</c:v>
                </c:pt>
                <c:pt idx="877">
                  <c:v>5063834</c:v>
                </c:pt>
                <c:pt idx="878">
                  <c:v>5064024</c:v>
                </c:pt>
                <c:pt idx="879">
                  <c:v>5064214</c:v>
                </c:pt>
                <c:pt idx="880">
                  <c:v>5064454</c:v>
                </c:pt>
                <c:pt idx="881">
                  <c:v>5064703</c:v>
                </c:pt>
                <c:pt idx="882">
                  <c:v>5065045</c:v>
                </c:pt>
                <c:pt idx="883">
                  <c:v>5065285</c:v>
                </c:pt>
                <c:pt idx="884">
                  <c:v>5065574</c:v>
                </c:pt>
                <c:pt idx="885">
                  <c:v>5065798</c:v>
                </c:pt>
                <c:pt idx="886">
                  <c:v>5066129</c:v>
                </c:pt>
                <c:pt idx="887">
                  <c:v>5066455</c:v>
                </c:pt>
                <c:pt idx="888">
                  <c:v>5066739</c:v>
                </c:pt>
                <c:pt idx="889">
                  <c:v>5067066</c:v>
                </c:pt>
                <c:pt idx="890">
                  <c:v>5067273</c:v>
                </c:pt>
                <c:pt idx="891">
                  <c:v>5067639</c:v>
                </c:pt>
                <c:pt idx="892">
                  <c:v>5067852</c:v>
                </c:pt>
                <c:pt idx="893">
                  <c:v>5068082</c:v>
                </c:pt>
                <c:pt idx="894">
                  <c:v>5068293</c:v>
                </c:pt>
                <c:pt idx="895">
                  <c:v>5068455</c:v>
                </c:pt>
                <c:pt idx="896">
                  <c:v>5068783</c:v>
                </c:pt>
                <c:pt idx="897">
                  <c:v>5069092</c:v>
                </c:pt>
                <c:pt idx="898">
                  <c:v>5069302</c:v>
                </c:pt>
                <c:pt idx="899">
                  <c:v>5069509</c:v>
                </c:pt>
                <c:pt idx="900">
                  <c:v>5070029</c:v>
                </c:pt>
                <c:pt idx="901">
                  <c:v>5070196</c:v>
                </c:pt>
                <c:pt idx="902">
                  <c:v>5070402</c:v>
                </c:pt>
                <c:pt idx="903">
                  <c:v>5070719</c:v>
                </c:pt>
                <c:pt idx="904">
                  <c:v>5071042</c:v>
                </c:pt>
                <c:pt idx="905">
                  <c:v>5071330</c:v>
                </c:pt>
                <c:pt idx="906">
                  <c:v>5071745</c:v>
                </c:pt>
                <c:pt idx="907">
                  <c:v>5071986</c:v>
                </c:pt>
                <c:pt idx="908">
                  <c:v>5072278</c:v>
                </c:pt>
                <c:pt idx="909">
                  <c:v>5072652</c:v>
                </c:pt>
                <c:pt idx="910">
                  <c:v>5072945</c:v>
                </c:pt>
                <c:pt idx="911">
                  <c:v>5073166</c:v>
                </c:pt>
                <c:pt idx="912">
                  <c:v>5073500</c:v>
                </c:pt>
                <c:pt idx="913">
                  <c:v>5073803</c:v>
                </c:pt>
                <c:pt idx="914">
                  <c:v>5074102</c:v>
                </c:pt>
                <c:pt idx="915">
                  <c:v>5074352</c:v>
                </c:pt>
                <c:pt idx="916">
                  <c:v>5074629</c:v>
                </c:pt>
                <c:pt idx="917">
                  <c:v>5074806</c:v>
                </c:pt>
                <c:pt idx="918">
                  <c:v>5075013</c:v>
                </c:pt>
                <c:pt idx="919">
                  <c:v>5075359</c:v>
                </c:pt>
                <c:pt idx="920">
                  <c:v>5075646</c:v>
                </c:pt>
                <c:pt idx="921">
                  <c:v>5075805</c:v>
                </c:pt>
                <c:pt idx="922">
                  <c:v>5075981</c:v>
                </c:pt>
                <c:pt idx="923">
                  <c:v>5076291</c:v>
                </c:pt>
                <c:pt idx="924">
                  <c:v>5076590</c:v>
                </c:pt>
                <c:pt idx="925">
                  <c:v>5076912</c:v>
                </c:pt>
                <c:pt idx="926">
                  <c:v>5077203</c:v>
                </c:pt>
                <c:pt idx="927">
                  <c:v>5077503</c:v>
                </c:pt>
                <c:pt idx="928">
                  <c:v>5077931</c:v>
                </c:pt>
                <c:pt idx="929">
                  <c:v>5078230</c:v>
                </c:pt>
                <c:pt idx="930">
                  <c:v>5078483</c:v>
                </c:pt>
                <c:pt idx="931">
                  <c:v>5078807</c:v>
                </c:pt>
                <c:pt idx="932">
                  <c:v>5079084</c:v>
                </c:pt>
                <c:pt idx="933">
                  <c:v>5079398</c:v>
                </c:pt>
                <c:pt idx="934">
                  <c:v>5079666</c:v>
                </c:pt>
                <c:pt idx="935">
                  <c:v>5079904</c:v>
                </c:pt>
                <c:pt idx="936">
                  <c:v>5080498</c:v>
                </c:pt>
                <c:pt idx="937">
                  <c:v>5080758</c:v>
                </c:pt>
                <c:pt idx="938">
                  <c:v>5081057</c:v>
                </c:pt>
                <c:pt idx="939">
                  <c:v>5081502</c:v>
                </c:pt>
                <c:pt idx="940">
                  <c:v>5081804</c:v>
                </c:pt>
                <c:pt idx="941">
                  <c:v>5082150</c:v>
                </c:pt>
                <c:pt idx="942">
                  <c:v>5082461</c:v>
                </c:pt>
                <c:pt idx="943">
                  <c:v>5082699</c:v>
                </c:pt>
                <c:pt idx="944">
                  <c:v>5082920</c:v>
                </c:pt>
                <c:pt idx="945">
                  <c:v>5083132</c:v>
                </c:pt>
                <c:pt idx="946">
                  <c:v>5083465</c:v>
                </c:pt>
                <c:pt idx="947">
                  <c:v>5083717</c:v>
                </c:pt>
                <c:pt idx="948">
                  <c:v>5083905</c:v>
                </c:pt>
                <c:pt idx="949">
                  <c:v>5084161</c:v>
                </c:pt>
                <c:pt idx="950">
                  <c:v>5084906</c:v>
                </c:pt>
                <c:pt idx="951">
                  <c:v>5085324</c:v>
                </c:pt>
                <c:pt idx="952">
                  <c:v>5086211</c:v>
                </c:pt>
                <c:pt idx="953">
                  <c:v>5086709</c:v>
                </c:pt>
                <c:pt idx="954">
                  <c:v>5086959</c:v>
                </c:pt>
                <c:pt idx="955">
                  <c:v>5087190</c:v>
                </c:pt>
                <c:pt idx="956">
                  <c:v>5087629</c:v>
                </c:pt>
                <c:pt idx="957">
                  <c:v>5087887</c:v>
                </c:pt>
                <c:pt idx="958">
                  <c:v>5088135</c:v>
                </c:pt>
                <c:pt idx="959">
                  <c:v>5088425</c:v>
                </c:pt>
                <c:pt idx="960">
                  <c:v>5088644</c:v>
                </c:pt>
                <c:pt idx="961">
                  <c:v>5088928</c:v>
                </c:pt>
                <c:pt idx="962">
                  <c:v>5089162</c:v>
                </c:pt>
                <c:pt idx="963">
                  <c:v>5089425</c:v>
                </c:pt>
                <c:pt idx="964">
                  <c:v>5089768</c:v>
                </c:pt>
                <c:pt idx="965">
                  <c:v>5090022</c:v>
                </c:pt>
                <c:pt idx="966">
                  <c:v>5090304</c:v>
                </c:pt>
                <c:pt idx="967">
                  <c:v>5090505</c:v>
                </c:pt>
                <c:pt idx="968">
                  <c:v>5090691</c:v>
                </c:pt>
                <c:pt idx="969">
                  <c:v>5090962</c:v>
                </c:pt>
                <c:pt idx="970">
                  <c:v>5091138</c:v>
                </c:pt>
                <c:pt idx="971">
                  <c:v>5091352</c:v>
                </c:pt>
                <c:pt idx="972">
                  <c:v>5091594</c:v>
                </c:pt>
                <c:pt idx="973">
                  <c:v>5091759</c:v>
                </c:pt>
                <c:pt idx="974">
                  <c:v>5091952</c:v>
                </c:pt>
                <c:pt idx="975">
                  <c:v>5092278</c:v>
                </c:pt>
                <c:pt idx="976">
                  <c:v>5092504</c:v>
                </c:pt>
                <c:pt idx="977">
                  <c:v>5092750</c:v>
                </c:pt>
                <c:pt idx="978">
                  <c:v>5092915</c:v>
                </c:pt>
                <c:pt idx="979">
                  <c:v>5093273</c:v>
                </c:pt>
                <c:pt idx="980">
                  <c:v>5093504</c:v>
                </c:pt>
                <c:pt idx="981">
                  <c:v>5093729</c:v>
                </c:pt>
                <c:pt idx="982">
                  <c:v>5093982</c:v>
                </c:pt>
                <c:pt idx="983">
                  <c:v>5094219</c:v>
                </c:pt>
                <c:pt idx="984">
                  <c:v>5094445</c:v>
                </c:pt>
                <c:pt idx="985">
                  <c:v>5094798</c:v>
                </c:pt>
                <c:pt idx="986">
                  <c:v>5095012</c:v>
                </c:pt>
                <c:pt idx="987">
                  <c:v>5095290</c:v>
                </c:pt>
                <c:pt idx="988">
                  <c:v>5095556</c:v>
                </c:pt>
                <c:pt idx="989">
                  <c:v>5095829</c:v>
                </c:pt>
                <c:pt idx="990">
                  <c:v>5096137</c:v>
                </c:pt>
                <c:pt idx="991">
                  <c:v>5096373</c:v>
                </c:pt>
                <c:pt idx="992">
                  <c:v>5096602</c:v>
                </c:pt>
                <c:pt idx="993">
                  <c:v>5096840</c:v>
                </c:pt>
                <c:pt idx="994">
                  <c:v>5097141</c:v>
                </c:pt>
                <c:pt idx="995">
                  <c:v>5097411</c:v>
                </c:pt>
                <c:pt idx="996">
                  <c:v>5097563</c:v>
                </c:pt>
                <c:pt idx="997">
                  <c:v>5097900</c:v>
                </c:pt>
                <c:pt idx="998">
                  <c:v>5098079</c:v>
                </c:pt>
                <c:pt idx="999">
                  <c:v>5098284</c:v>
                </c:pt>
                <c:pt idx="1000">
                  <c:v>5098488</c:v>
                </c:pt>
                <c:pt idx="1001">
                  <c:v>5098759</c:v>
                </c:pt>
                <c:pt idx="1002">
                  <c:v>5098977</c:v>
                </c:pt>
                <c:pt idx="1003">
                  <c:v>5099185</c:v>
                </c:pt>
                <c:pt idx="1004">
                  <c:v>5099355</c:v>
                </c:pt>
                <c:pt idx="1005">
                  <c:v>5099821</c:v>
                </c:pt>
                <c:pt idx="1006">
                  <c:v>5100079</c:v>
                </c:pt>
                <c:pt idx="1007">
                  <c:v>5100310</c:v>
                </c:pt>
                <c:pt idx="1008">
                  <c:v>5100772</c:v>
                </c:pt>
                <c:pt idx="1009">
                  <c:v>5101114</c:v>
                </c:pt>
                <c:pt idx="1010">
                  <c:v>5101335</c:v>
                </c:pt>
                <c:pt idx="1011">
                  <c:v>5101616</c:v>
                </c:pt>
                <c:pt idx="1012">
                  <c:v>5101809</c:v>
                </c:pt>
                <c:pt idx="1013">
                  <c:v>5101978</c:v>
                </c:pt>
                <c:pt idx="1014">
                  <c:v>5102176</c:v>
                </c:pt>
                <c:pt idx="1015">
                  <c:v>5102329</c:v>
                </c:pt>
                <c:pt idx="1016">
                  <c:v>5102546</c:v>
                </c:pt>
                <c:pt idx="1017">
                  <c:v>5102795</c:v>
                </c:pt>
                <c:pt idx="1018">
                  <c:v>5103048</c:v>
                </c:pt>
                <c:pt idx="1019">
                  <c:v>5103249</c:v>
                </c:pt>
                <c:pt idx="1020">
                  <c:v>5103489</c:v>
                </c:pt>
                <c:pt idx="1021">
                  <c:v>5103713</c:v>
                </c:pt>
                <c:pt idx="1022">
                  <c:v>5103957</c:v>
                </c:pt>
                <c:pt idx="1023">
                  <c:v>5104211</c:v>
                </c:pt>
                <c:pt idx="1024">
                  <c:v>5104433</c:v>
                </c:pt>
                <c:pt idx="1025">
                  <c:v>5104776</c:v>
                </c:pt>
                <c:pt idx="1026">
                  <c:v>5105028</c:v>
                </c:pt>
                <c:pt idx="1027">
                  <c:v>5105229</c:v>
                </c:pt>
                <c:pt idx="1028">
                  <c:v>5105394</c:v>
                </c:pt>
                <c:pt idx="1029">
                  <c:v>5105647</c:v>
                </c:pt>
                <c:pt idx="1030">
                  <c:v>5105907</c:v>
                </c:pt>
                <c:pt idx="1031">
                  <c:v>5106148</c:v>
                </c:pt>
                <c:pt idx="1032">
                  <c:v>5106504</c:v>
                </c:pt>
                <c:pt idx="1033">
                  <c:v>5106791</c:v>
                </c:pt>
                <c:pt idx="1034">
                  <c:v>5107026</c:v>
                </c:pt>
                <c:pt idx="1035">
                  <c:v>5107300</c:v>
                </c:pt>
                <c:pt idx="1036">
                  <c:v>5107566</c:v>
                </c:pt>
                <c:pt idx="1037">
                  <c:v>5107856</c:v>
                </c:pt>
                <c:pt idx="1038">
                  <c:v>5108083</c:v>
                </c:pt>
                <c:pt idx="1039">
                  <c:v>5108304</c:v>
                </c:pt>
                <c:pt idx="1040">
                  <c:v>5108538</c:v>
                </c:pt>
                <c:pt idx="1041">
                  <c:v>5108778</c:v>
                </c:pt>
                <c:pt idx="1042">
                  <c:v>5108955</c:v>
                </c:pt>
                <c:pt idx="1043">
                  <c:v>5109225</c:v>
                </c:pt>
                <c:pt idx="1044">
                  <c:v>5109442</c:v>
                </c:pt>
                <c:pt idx="1045">
                  <c:v>5109667</c:v>
                </c:pt>
                <c:pt idx="1046">
                  <c:v>5109797</c:v>
                </c:pt>
                <c:pt idx="1047">
                  <c:v>5110111</c:v>
                </c:pt>
                <c:pt idx="1048">
                  <c:v>5110379</c:v>
                </c:pt>
                <c:pt idx="1049">
                  <c:v>5110609</c:v>
                </c:pt>
                <c:pt idx="1050">
                  <c:v>5110856</c:v>
                </c:pt>
                <c:pt idx="1051">
                  <c:v>5111073</c:v>
                </c:pt>
                <c:pt idx="1052">
                  <c:v>5111316</c:v>
                </c:pt>
                <c:pt idx="1053">
                  <c:v>5111456</c:v>
                </c:pt>
                <c:pt idx="1054">
                  <c:v>5111722</c:v>
                </c:pt>
                <c:pt idx="1055">
                  <c:v>5111975</c:v>
                </c:pt>
                <c:pt idx="1056">
                  <c:v>5112191</c:v>
                </c:pt>
                <c:pt idx="1057">
                  <c:v>5112399</c:v>
                </c:pt>
                <c:pt idx="1058">
                  <c:v>5112644</c:v>
                </c:pt>
                <c:pt idx="1059">
                  <c:v>5112916</c:v>
                </c:pt>
                <c:pt idx="1060">
                  <c:v>5113303</c:v>
                </c:pt>
                <c:pt idx="1061">
                  <c:v>5113500</c:v>
                </c:pt>
                <c:pt idx="1062">
                  <c:v>5113728</c:v>
                </c:pt>
                <c:pt idx="1063">
                  <c:v>5113969</c:v>
                </c:pt>
                <c:pt idx="1064">
                  <c:v>5114186</c:v>
                </c:pt>
                <c:pt idx="1065">
                  <c:v>5114506</c:v>
                </c:pt>
                <c:pt idx="1066">
                  <c:v>5114726</c:v>
                </c:pt>
                <c:pt idx="1067">
                  <c:v>5114953</c:v>
                </c:pt>
                <c:pt idx="1068">
                  <c:v>5115168</c:v>
                </c:pt>
                <c:pt idx="1069">
                  <c:v>5115451</c:v>
                </c:pt>
                <c:pt idx="1070">
                  <c:v>5115915</c:v>
                </c:pt>
                <c:pt idx="1071">
                  <c:v>5116217</c:v>
                </c:pt>
                <c:pt idx="1072">
                  <c:v>5116429</c:v>
                </c:pt>
                <c:pt idx="1073">
                  <c:v>5116719</c:v>
                </c:pt>
                <c:pt idx="1074">
                  <c:v>5116991</c:v>
                </c:pt>
                <c:pt idx="1075">
                  <c:v>5117228</c:v>
                </c:pt>
                <c:pt idx="1076">
                  <c:v>5117463</c:v>
                </c:pt>
                <c:pt idx="1077">
                  <c:v>5117705</c:v>
                </c:pt>
                <c:pt idx="1078">
                  <c:v>5117927</c:v>
                </c:pt>
                <c:pt idx="1079">
                  <c:v>5118112</c:v>
                </c:pt>
                <c:pt idx="1080">
                  <c:v>5118340</c:v>
                </c:pt>
                <c:pt idx="1081">
                  <c:v>5118525</c:v>
                </c:pt>
                <c:pt idx="1082">
                  <c:v>5118728</c:v>
                </c:pt>
                <c:pt idx="1083">
                  <c:v>5118958</c:v>
                </c:pt>
                <c:pt idx="1084">
                  <c:v>5119095</c:v>
                </c:pt>
                <c:pt idx="1085">
                  <c:v>5119266</c:v>
                </c:pt>
                <c:pt idx="1086">
                  <c:v>5119520</c:v>
                </c:pt>
                <c:pt idx="1087">
                  <c:v>5119687</c:v>
                </c:pt>
                <c:pt idx="1088">
                  <c:v>5119898</c:v>
                </c:pt>
                <c:pt idx="1089">
                  <c:v>5120024</c:v>
                </c:pt>
                <c:pt idx="1090">
                  <c:v>5120251</c:v>
                </c:pt>
                <c:pt idx="1091">
                  <c:v>5120495</c:v>
                </c:pt>
                <c:pt idx="1092">
                  <c:v>5120629</c:v>
                </c:pt>
                <c:pt idx="1093">
                  <c:v>5120832</c:v>
                </c:pt>
                <c:pt idx="1094">
                  <c:v>5121047</c:v>
                </c:pt>
                <c:pt idx="1095">
                  <c:v>5121383</c:v>
                </c:pt>
                <c:pt idx="1096">
                  <c:v>5121647</c:v>
                </c:pt>
                <c:pt idx="1097">
                  <c:v>5121909</c:v>
                </c:pt>
                <c:pt idx="1098">
                  <c:v>5122126</c:v>
                </c:pt>
                <c:pt idx="1099">
                  <c:v>5122458</c:v>
                </c:pt>
                <c:pt idx="1100">
                  <c:v>5122738</c:v>
                </c:pt>
                <c:pt idx="1101">
                  <c:v>5123004</c:v>
                </c:pt>
                <c:pt idx="1102">
                  <c:v>5123259</c:v>
                </c:pt>
                <c:pt idx="1103">
                  <c:v>5123536</c:v>
                </c:pt>
                <c:pt idx="1104">
                  <c:v>5123829</c:v>
                </c:pt>
                <c:pt idx="1105">
                  <c:v>5124121</c:v>
                </c:pt>
                <c:pt idx="1106">
                  <c:v>5124488</c:v>
                </c:pt>
                <c:pt idx="1107">
                  <c:v>5125202</c:v>
                </c:pt>
                <c:pt idx="1108">
                  <c:v>5125484</c:v>
                </c:pt>
                <c:pt idx="1109">
                  <c:v>5125779</c:v>
                </c:pt>
                <c:pt idx="1110">
                  <c:v>5126259</c:v>
                </c:pt>
                <c:pt idx="1111">
                  <c:v>5126535</c:v>
                </c:pt>
                <c:pt idx="1112">
                  <c:v>5126760</c:v>
                </c:pt>
                <c:pt idx="1113">
                  <c:v>5127018</c:v>
                </c:pt>
                <c:pt idx="1114">
                  <c:v>5127192</c:v>
                </c:pt>
                <c:pt idx="1115">
                  <c:v>5127460</c:v>
                </c:pt>
                <c:pt idx="1116">
                  <c:v>5127732</c:v>
                </c:pt>
                <c:pt idx="1117">
                  <c:v>5127961</c:v>
                </c:pt>
                <c:pt idx="1118">
                  <c:v>5128340</c:v>
                </c:pt>
                <c:pt idx="1119">
                  <c:v>5128568</c:v>
                </c:pt>
                <c:pt idx="1120">
                  <c:v>5128753</c:v>
                </c:pt>
                <c:pt idx="1121">
                  <c:v>5129035</c:v>
                </c:pt>
                <c:pt idx="1122">
                  <c:v>5129325</c:v>
                </c:pt>
                <c:pt idx="1123">
                  <c:v>5129669</c:v>
                </c:pt>
                <c:pt idx="1124">
                  <c:v>5129988</c:v>
                </c:pt>
                <c:pt idx="1125">
                  <c:v>5130182</c:v>
                </c:pt>
                <c:pt idx="1126">
                  <c:v>5130445</c:v>
                </c:pt>
                <c:pt idx="1127">
                  <c:v>5130731</c:v>
                </c:pt>
                <c:pt idx="1128">
                  <c:v>5130953</c:v>
                </c:pt>
                <c:pt idx="1129">
                  <c:v>5131203</c:v>
                </c:pt>
                <c:pt idx="1130">
                  <c:v>5131414</c:v>
                </c:pt>
                <c:pt idx="1131">
                  <c:v>5131577</c:v>
                </c:pt>
                <c:pt idx="1132">
                  <c:v>5131802</c:v>
                </c:pt>
                <c:pt idx="1133">
                  <c:v>5131986</c:v>
                </c:pt>
                <c:pt idx="1134">
                  <c:v>5132241</c:v>
                </c:pt>
                <c:pt idx="1135">
                  <c:v>5132473</c:v>
                </c:pt>
                <c:pt idx="1136">
                  <c:v>5132727</c:v>
                </c:pt>
                <c:pt idx="1137">
                  <c:v>5132968</c:v>
                </c:pt>
                <c:pt idx="1138">
                  <c:v>5133165</c:v>
                </c:pt>
                <c:pt idx="1139">
                  <c:v>5133352</c:v>
                </c:pt>
                <c:pt idx="1140">
                  <c:v>5133487</c:v>
                </c:pt>
                <c:pt idx="1141">
                  <c:v>5133736</c:v>
                </c:pt>
                <c:pt idx="1142">
                  <c:v>5133928</c:v>
                </c:pt>
                <c:pt idx="1143">
                  <c:v>5134083</c:v>
                </c:pt>
                <c:pt idx="1144">
                  <c:v>5134309</c:v>
                </c:pt>
                <c:pt idx="1145">
                  <c:v>5134539</c:v>
                </c:pt>
                <c:pt idx="1146">
                  <c:v>5134807</c:v>
                </c:pt>
                <c:pt idx="1147">
                  <c:v>5135071</c:v>
                </c:pt>
                <c:pt idx="1148">
                  <c:v>5135256</c:v>
                </c:pt>
                <c:pt idx="1149">
                  <c:v>5135460</c:v>
                </c:pt>
                <c:pt idx="1150">
                  <c:v>5135781</c:v>
                </c:pt>
                <c:pt idx="1151">
                  <c:v>5135927</c:v>
                </c:pt>
                <c:pt idx="1152">
                  <c:v>5136167</c:v>
                </c:pt>
                <c:pt idx="1153">
                  <c:v>5136412</c:v>
                </c:pt>
                <c:pt idx="1154">
                  <c:v>5136650</c:v>
                </c:pt>
                <c:pt idx="1155">
                  <c:v>5136898</c:v>
                </c:pt>
                <c:pt idx="1156">
                  <c:v>5137148</c:v>
                </c:pt>
                <c:pt idx="1157">
                  <c:v>5137375</c:v>
                </c:pt>
                <c:pt idx="1158">
                  <c:v>5137616</c:v>
                </c:pt>
                <c:pt idx="1159">
                  <c:v>5137877</c:v>
                </c:pt>
                <c:pt idx="1160">
                  <c:v>5138081</c:v>
                </c:pt>
                <c:pt idx="1161">
                  <c:v>5138314</c:v>
                </c:pt>
                <c:pt idx="1162">
                  <c:v>5138544</c:v>
                </c:pt>
                <c:pt idx="1163">
                  <c:v>5138796</c:v>
                </c:pt>
                <c:pt idx="1164">
                  <c:v>5139029</c:v>
                </c:pt>
                <c:pt idx="1165">
                  <c:v>5139286</c:v>
                </c:pt>
                <c:pt idx="1166">
                  <c:v>5139705</c:v>
                </c:pt>
                <c:pt idx="1167">
                  <c:v>5139912</c:v>
                </c:pt>
                <c:pt idx="1168">
                  <c:v>5140156</c:v>
                </c:pt>
                <c:pt idx="1169">
                  <c:v>5140412</c:v>
                </c:pt>
                <c:pt idx="1170">
                  <c:v>5140752</c:v>
                </c:pt>
                <c:pt idx="1171">
                  <c:v>5141039</c:v>
                </c:pt>
                <c:pt idx="1172">
                  <c:v>5141269</c:v>
                </c:pt>
                <c:pt idx="1173">
                  <c:v>5141463</c:v>
                </c:pt>
                <c:pt idx="1174">
                  <c:v>5141710</c:v>
                </c:pt>
                <c:pt idx="1175">
                  <c:v>5141943</c:v>
                </c:pt>
                <c:pt idx="1176">
                  <c:v>5142147</c:v>
                </c:pt>
                <c:pt idx="1177">
                  <c:v>5142442</c:v>
                </c:pt>
                <c:pt idx="1178">
                  <c:v>5142594</c:v>
                </c:pt>
                <c:pt idx="1179">
                  <c:v>5142845</c:v>
                </c:pt>
                <c:pt idx="1180">
                  <c:v>5143028</c:v>
                </c:pt>
                <c:pt idx="1181">
                  <c:v>5143230</c:v>
                </c:pt>
                <c:pt idx="1182">
                  <c:v>5143477</c:v>
                </c:pt>
                <c:pt idx="1183">
                  <c:v>5143607</c:v>
                </c:pt>
                <c:pt idx="1184">
                  <c:v>5143834</c:v>
                </c:pt>
                <c:pt idx="1185">
                  <c:v>5144062</c:v>
                </c:pt>
                <c:pt idx="1186">
                  <c:v>5144285</c:v>
                </c:pt>
                <c:pt idx="1187">
                  <c:v>5144433</c:v>
                </c:pt>
                <c:pt idx="1188">
                  <c:v>5144677</c:v>
                </c:pt>
                <c:pt idx="1189">
                  <c:v>5145052</c:v>
                </c:pt>
                <c:pt idx="1190">
                  <c:v>5145282</c:v>
                </c:pt>
                <c:pt idx="1191">
                  <c:v>5145519</c:v>
                </c:pt>
                <c:pt idx="1192">
                  <c:v>5145762</c:v>
                </c:pt>
                <c:pt idx="1193">
                  <c:v>5145952</c:v>
                </c:pt>
                <c:pt idx="1194">
                  <c:v>5146255</c:v>
                </c:pt>
                <c:pt idx="1195">
                  <c:v>5146561</c:v>
                </c:pt>
                <c:pt idx="1196">
                  <c:v>5146827</c:v>
                </c:pt>
                <c:pt idx="1197">
                  <c:v>5146984</c:v>
                </c:pt>
                <c:pt idx="1198">
                  <c:v>5147321</c:v>
                </c:pt>
                <c:pt idx="1199">
                  <c:v>5147582</c:v>
                </c:pt>
                <c:pt idx="1200">
                  <c:v>5147841</c:v>
                </c:pt>
                <c:pt idx="1201">
                  <c:v>5148062</c:v>
                </c:pt>
                <c:pt idx="1202">
                  <c:v>5148319</c:v>
                </c:pt>
                <c:pt idx="1203">
                  <c:v>5148568</c:v>
                </c:pt>
                <c:pt idx="1204">
                  <c:v>5148771</c:v>
                </c:pt>
                <c:pt idx="1205">
                  <c:v>5149003</c:v>
                </c:pt>
                <c:pt idx="1206">
                  <c:v>5149234</c:v>
                </c:pt>
                <c:pt idx="1207">
                  <c:v>5149493</c:v>
                </c:pt>
                <c:pt idx="1208">
                  <c:v>5149805</c:v>
                </c:pt>
                <c:pt idx="1209">
                  <c:v>5149956</c:v>
                </c:pt>
                <c:pt idx="1210">
                  <c:v>5150218</c:v>
                </c:pt>
                <c:pt idx="1211">
                  <c:v>5150403</c:v>
                </c:pt>
                <c:pt idx="1212">
                  <c:v>5150610</c:v>
                </c:pt>
                <c:pt idx="1213">
                  <c:v>5150836</c:v>
                </c:pt>
                <c:pt idx="1214">
                  <c:v>5151122</c:v>
                </c:pt>
                <c:pt idx="1215">
                  <c:v>5151334</c:v>
                </c:pt>
                <c:pt idx="1216">
                  <c:v>5151591</c:v>
                </c:pt>
                <c:pt idx="1217">
                  <c:v>5151765</c:v>
                </c:pt>
                <c:pt idx="1218">
                  <c:v>5152022</c:v>
                </c:pt>
                <c:pt idx="1219">
                  <c:v>5152190</c:v>
                </c:pt>
                <c:pt idx="1220">
                  <c:v>5152430</c:v>
                </c:pt>
                <c:pt idx="1221">
                  <c:v>5152663</c:v>
                </c:pt>
                <c:pt idx="1222">
                  <c:v>5153034</c:v>
                </c:pt>
                <c:pt idx="1223">
                  <c:v>5153247</c:v>
                </c:pt>
                <c:pt idx="1224">
                  <c:v>5153489</c:v>
                </c:pt>
                <c:pt idx="1225">
                  <c:v>5153772</c:v>
                </c:pt>
                <c:pt idx="1226">
                  <c:v>5153983</c:v>
                </c:pt>
                <c:pt idx="1227">
                  <c:v>5154207</c:v>
                </c:pt>
                <c:pt idx="1228">
                  <c:v>5154437</c:v>
                </c:pt>
                <c:pt idx="1229">
                  <c:v>5154615</c:v>
                </c:pt>
                <c:pt idx="1230">
                  <c:v>5154867</c:v>
                </c:pt>
                <c:pt idx="1231">
                  <c:v>5155061</c:v>
                </c:pt>
                <c:pt idx="1232">
                  <c:v>5155282</c:v>
                </c:pt>
                <c:pt idx="1233">
                  <c:v>5155465</c:v>
                </c:pt>
                <c:pt idx="1234">
                  <c:v>5155665</c:v>
                </c:pt>
                <c:pt idx="1235">
                  <c:v>5155904</c:v>
                </c:pt>
                <c:pt idx="1236">
                  <c:v>5156160</c:v>
                </c:pt>
                <c:pt idx="1237">
                  <c:v>5156438</c:v>
                </c:pt>
                <c:pt idx="1238">
                  <c:v>5156683</c:v>
                </c:pt>
                <c:pt idx="1239">
                  <c:v>5156954</c:v>
                </c:pt>
                <c:pt idx="1240">
                  <c:v>5157192</c:v>
                </c:pt>
                <c:pt idx="1241">
                  <c:v>5157414</c:v>
                </c:pt>
                <c:pt idx="1242">
                  <c:v>5157567</c:v>
                </c:pt>
                <c:pt idx="1243">
                  <c:v>5157797</c:v>
                </c:pt>
                <c:pt idx="1244">
                  <c:v>5158012</c:v>
                </c:pt>
                <c:pt idx="1245">
                  <c:v>5158231</c:v>
                </c:pt>
                <c:pt idx="1246">
                  <c:v>5158427</c:v>
                </c:pt>
                <c:pt idx="1247">
                  <c:v>5158639</c:v>
                </c:pt>
                <c:pt idx="1248">
                  <c:v>5158838</c:v>
                </c:pt>
                <c:pt idx="1249">
                  <c:v>5159003</c:v>
                </c:pt>
                <c:pt idx="1250">
                  <c:v>5159187</c:v>
                </c:pt>
                <c:pt idx="1251">
                  <c:v>5159379</c:v>
                </c:pt>
                <c:pt idx="1252">
                  <c:v>5159527</c:v>
                </c:pt>
                <c:pt idx="1253">
                  <c:v>5159805</c:v>
                </c:pt>
                <c:pt idx="1254">
                  <c:v>5160053</c:v>
                </c:pt>
                <c:pt idx="1255">
                  <c:v>5160301</c:v>
                </c:pt>
                <c:pt idx="1256">
                  <c:v>5160577</c:v>
                </c:pt>
                <c:pt idx="1257">
                  <c:v>5160809</c:v>
                </c:pt>
                <c:pt idx="1258">
                  <c:v>5161177</c:v>
                </c:pt>
                <c:pt idx="1259">
                  <c:v>5161323</c:v>
                </c:pt>
                <c:pt idx="1260">
                  <c:v>5161487</c:v>
                </c:pt>
                <c:pt idx="1261">
                  <c:v>5161670</c:v>
                </c:pt>
                <c:pt idx="1262">
                  <c:v>5161879</c:v>
                </c:pt>
                <c:pt idx="1263">
                  <c:v>5162165</c:v>
                </c:pt>
                <c:pt idx="1264">
                  <c:v>5162540</c:v>
                </c:pt>
                <c:pt idx="1265">
                  <c:v>5163055</c:v>
                </c:pt>
                <c:pt idx="1266">
                  <c:v>5163339</c:v>
                </c:pt>
                <c:pt idx="1267">
                  <c:v>5163612</c:v>
                </c:pt>
                <c:pt idx="1268">
                  <c:v>5163856</c:v>
                </c:pt>
                <c:pt idx="1269">
                  <c:v>5164004</c:v>
                </c:pt>
                <c:pt idx="1270">
                  <c:v>5164243</c:v>
                </c:pt>
                <c:pt idx="1271">
                  <c:v>5164451</c:v>
                </c:pt>
                <c:pt idx="1272">
                  <c:v>5165306</c:v>
                </c:pt>
                <c:pt idx="1273">
                  <c:v>5165759</c:v>
                </c:pt>
                <c:pt idx="1274">
                  <c:v>5166604</c:v>
                </c:pt>
                <c:pt idx="1275">
                  <c:v>5166856</c:v>
                </c:pt>
                <c:pt idx="1276">
                  <c:v>5167121</c:v>
                </c:pt>
                <c:pt idx="1277">
                  <c:v>5167401</c:v>
                </c:pt>
                <c:pt idx="1278">
                  <c:v>5167618</c:v>
                </c:pt>
                <c:pt idx="1279">
                  <c:v>5167828</c:v>
                </c:pt>
                <c:pt idx="1280">
                  <c:v>5168089</c:v>
                </c:pt>
                <c:pt idx="1281">
                  <c:v>5168275</c:v>
                </c:pt>
                <c:pt idx="1282">
                  <c:v>5168720</c:v>
                </c:pt>
                <c:pt idx="1283">
                  <c:v>5168969</c:v>
                </c:pt>
                <c:pt idx="1284">
                  <c:v>5169205</c:v>
                </c:pt>
                <c:pt idx="1285">
                  <c:v>5169364</c:v>
                </c:pt>
                <c:pt idx="1286">
                  <c:v>5169624</c:v>
                </c:pt>
                <c:pt idx="1287">
                  <c:v>5169906</c:v>
                </c:pt>
                <c:pt idx="1288">
                  <c:v>5170166</c:v>
                </c:pt>
                <c:pt idx="1289">
                  <c:v>5170407</c:v>
                </c:pt>
                <c:pt idx="1290">
                  <c:v>5170729</c:v>
                </c:pt>
                <c:pt idx="1291">
                  <c:v>5170895</c:v>
                </c:pt>
                <c:pt idx="1292">
                  <c:v>5171108</c:v>
                </c:pt>
                <c:pt idx="1293">
                  <c:v>5171374</c:v>
                </c:pt>
                <c:pt idx="1294">
                  <c:v>5171624</c:v>
                </c:pt>
                <c:pt idx="1295">
                  <c:v>5171853</c:v>
                </c:pt>
                <c:pt idx="1296">
                  <c:v>5172083</c:v>
                </c:pt>
                <c:pt idx="1297">
                  <c:v>5172369</c:v>
                </c:pt>
                <c:pt idx="1298">
                  <c:v>5172609</c:v>
                </c:pt>
                <c:pt idx="1299">
                  <c:v>5172883</c:v>
                </c:pt>
                <c:pt idx="1300">
                  <c:v>5173098</c:v>
                </c:pt>
                <c:pt idx="1301">
                  <c:v>5173324</c:v>
                </c:pt>
                <c:pt idx="1302">
                  <c:v>5173526</c:v>
                </c:pt>
                <c:pt idx="1303">
                  <c:v>5173807</c:v>
                </c:pt>
                <c:pt idx="1304">
                  <c:v>5174036</c:v>
                </c:pt>
                <c:pt idx="1305">
                  <c:v>5174283</c:v>
                </c:pt>
                <c:pt idx="1306">
                  <c:v>5174452</c:v>
                </c:pt>
                <c:pt idx="1307">
                  <c:v>5174773</c:v>
                </c:pt>
                <c:pt idx="1308">
                  <c:v>5175079</c:v>
                </c:pt>
                <c:pt idx="1309">
                  <c:v>5175267</c:v>
                </c:pt>
                <c:pt idx="1310">
                  <c:v>5175454</c:v>
                </c:pt>
                <c:pt idx="1311">
                  <c:v>5175619</c:v>
                </c:pt>
                <c:pt idx="1312">
                  <c:v>5175826</c:v>
                </c:pt>
                <c:pt idx="1313">
                  <c:v>5176044</c:v>
                </c:pt>
                <c:pt idx="1314">
                  <c:v>5176184</c:v>
                </c:pt>
                <c:pt idx="1315">
                  <c:v>5176441</c:v>
                </c:pt>
                <c:pt idx="1316">
                  <c:v>5176734</c:v>
                </c:pt>
                <c:pt idx="1317">
                  <c:v>5176957</c:v>
                </c:pt>
                <c:pt idx="1318">
                  <c:v>5177201</c:v>
                </c:pt>
                <c:pt idx="1319">
                  <c:v>5177412</c:v>
                </c:pt>
                <c:pt idx="1320">
                  <c:v>5177730</c:v>
                </c:pt>
                <c:pt idx="1321">
                  <c:v>5178143</c:v>
                </c:pt>
                <c:pt idx="1322">
                  <c:v>5178426</c:v>
                </c:pt>
                <c:pt idx="1323">
                  <c:v>5178906</c:v>
                </c:pt>
                <c:pt idx="1324">
                  <c:v>5179201</c:v>
                </c:pt>
                <c:pt idx="1325">
                  <c:v>5179473</c:v>
                </c:pt>
                <c:pt idx="1326">
                  <c:v>5179891</c:v>
                </c:pt>
                <c:pt idx="1327">
                  <c:v>5180203</c:v>
                </c:pt>
                <c:pt idx="1328">
                  <c:v>5180471</c:v>
                </c:pt>
                <c:pt idx="1329">
                  <c:v>5180730</c:v>
                </c:pt>
                <c:pt idx="1330">
                  <c:v>5181071</c:v>
                </c:pt>
                <c:pt idx="1331">
                  <c:v>5181425</c:v>
                </c:pt>
                <c:pt idx="1332">
                  <c:v>5181846</c:v>
                </c:pt>
                <c:pt idx="1333">
                  <c:v>5182030</c:v>
                </c:pt>
                <c:pt idx="1334">
                  <c:v>5182278</c:v>
                </c:pt>
                <c:pt idx="1335">
                  <c:v>5182479</c:v>
                </c:pt>
                <c:pt idx="1336">
                  <c:v>5182703</c:v>
                </c:pt>
                <c:pt idx="1337">
                  <c:v>5182950</c:v>
                </c:pt>
                <c:pt idx="1338">
                  <c:v>5183118</c:v>
                </c:pt>
                <c:pt idx="1339">
                  <c:v>5183307</c:v>
                </c:pt>
                <c:pt idx="1340">
                  <c:v>5183532</c:v>
                </c:pt>
                <c:pt idx="1341">
                  <c:v>5183751</c:v>
                </c:pt>
                <c:pt idx="1342">
                  <c:v>5183967</c:v>
                </c:pt>
                <c:pt idx="1343">
                  <c:v>5184299</c:v>
                </c:pt>
                <c:pt idx="1344">
                  <c:v>5184618</c:v>
                </c:pt>
                <c:pt idx="1345">
                  <c:v>5185050</c:v>
                </c:pt>
                <c:pt idx="1346">
                  <c:v>5185244</c:v>
                </c:pt>
                <c:pt idx="1347">
                  <c:v>5185442</c:v>
                </c:pt>
                <c:pt idx="1348">
                  <c:v>5185670</c:v>
                </c:pt>
                <c:pt idx="1349">
                  <c:v>5185841</c:v>
                </c:pt>
                <c:pt idx="1350">
                  <c:v>5186047</c:v>
                </c:pt>
                <c:pt idx="1351">
                  <c:v>5186227</c:v>
                </c:pt>
                <c:pt idx="1352">
                  <c:v>5186498</c:v>
                </c:pt>
                <c:pt idx="1353">
                  <c:v>5186761</c:v>
                </c:pt>
                <c:pt idx="1354">
                  <c:v>5187001</c:v>
                </c:pt>
                <c:pt idx="1355">
                  <c:v>5187239</c:v>
                </c:pt>
                <c:pt idx="1356">
                  <c:v>5187543</c:v>
                </c:pt>
                <c:pt idx="1357">
                  <c:v>5187812</c:v>
                </c:pt>
                <c:pt idx="1358">
                  <c:v>5188052</c:v>
                </c:pt>
                <c:pt idx="1359">
                  <c:v>5188240</c:v>
                </c:pt>
                <c:pt idx="1360">
                  <c:v>5188545</c:v>
                </c:pt>
                <c:pt idx="1361">
                  <c:v>5188795</c:v>
                </c:pt>
                <c:pt idx="1362">
                  <c:v>5189076</c:v>
                </c:pt>
                <c:pt idx="1363">
                  <c:v>5189336</c:v>
                </c:pt>
                <c:pt idx="1364">
                  <c:v>5189647</c:v>
                </c:pt>
                <c:pt idx="1365">
                  <c:v>5189927</c:v>
                </c:pt>
                <c:pt idx="1366">
                  <c:v>5190160</c:v>
                </c:pt>
                <c:pt idx="1367">
                  <c:v>5190373</c:v>
                </c:pt>
                <c:pt idx="1368">
                  <c:v>5190609</c:v>
                </c:pt>
                <c:pt idx="1369">
                  <c:v>5190858</c:v>
                </c:pt>
                <c:pt idx="1370">
                  <c:v>5191223</c:v>
                </c:pt>
                <c:pt idx="1371">
                  <c:v>5191513</c:v>
                </c:pt>
                <c:pt idx="1372">
                  <c:v>5191860</c:v>
                </c:pt>
                <c:pt idx="1373">
                  <c:v>5192098</c:v>
                </c:pt>
                <c:pt idx="1374">
                  <c:v>5192484</c:v>
                </c:pt>
                <c:pt idx="1375">
                  <c:v>5193117</c:v>
                </c:pt>
                <c:pt idx="1376">
                  <c:v>5193625</c:v>
                </c:pt>
                <c:pt idx="1377">
                  <c:v>5193892</c:v>
                </c:pt>
                <c:pt idx="1378">
                  <c:v>5194149</c:v>
                </c:pt>
                <c:pt idx="1379">
                  <c:v>5194402</c:v>
                </c:pt>
                <c:pt idx="1380">
                  <c:v>5195087</c:v>
                </c:pt>
                <c:pt idx="1381">
                  <c:v>5195434</c:v>
                </c:pt>
                <c:pt idx="1382">
                  <c:v>5195667</c:v>
                </c:pt>
                <c:pt idx="1383">
                  <c:v>5195866</c:v>
                </c:pt>
                <c:pt idx="1384">
                  <c:v>5196118</c:v>
                </c:pt>
                <c:pt idx="1385">
                  <c:v>5196332</c:v>
                </c:pt>
                <c:pt idx="1386">
                  <c:v>5196631</c:v>
                </c:pt>
                <c:pt idx="1387">
                  <c:v>5196859</c:v>
                </c:pt>
                <c:pt idx="1388">
                  <c:v>5196999</c:v>
                </c:pt>
                <c:pt idx="1389">
                  <c:v>5197232</c:v>
                </c:pt>
                <c:pt idx="1390">
                  <c:v>5197474</c:v>
                </c:pt>
                <c:pt idx="1391">
                  <c:v>5197718</c:v>
                </c:pt>
                <c:pt idx="1392">
                  <c:v>5197983</c:v>
                </c:pt>
                <c:pt idx="1393">
                  <c:v>5198189</c:v>
                </c:pt>
                <c:pt idx="1394">
                  <c:v>5198445</c:v>
                </c:pt>
                <c:pt idx="1395">
                  <c:v>5198605</c:v>
                </c:pt>
                <c:pt idx="1396">
                  <c:v>5198815</c:v>
                </c:pt>
                <c:pt idx="1397">
                  <c:v>5199022</c:v>
                </c:pt>
                <c:pt idx="1398">
                  <c:v>5199307</c:v>
                </c:pt>
                <c:pt idx="1399">
                  <c:v>5199513</c:v>
                </c:pt>
                <c:pt idx="1400">
                  <c:v>5199903</c:v>
                </c:pt>
                <c:pt idx="1401">
                  <c:v>5200326</c:v>
                </c:pt>
                <c:pt idx="1402">
                  <c:v>5200624</c:v>
                </c:pt>
                <c:pt idx="1403">
                  <c:v>5200909</c:v>
                </c:pt>
                <c:pt idx="1404">
                  <c:v>5201138</c:v>
                </c:pt>
                <c:pt idx="1405">
                  <c:v>5201409</c:v>
                </c:pt>
                <c:pt idx="1406">
                  <c:v>5201680</c:v>
                </c:pt>
                <c:pt idx="1407">
                  <c:v>5201979</c:v>
                </c:pt>
                <c:pt idx="1408">
                  <c:v>5202179</c:v>
                </c:pt>
                <c:pt idx="1409">
                  <c:v>5202366</c:v>
                </c:pt>
                <c:pt idx="1410">
                  <c:v>5202640</c:v>
                </c:pt>
                <c:pt idx="1411">
                  <c:v>5202888</c:v>
                </c:pt>
                <c:pt idx="1412">
                  <c:v>5203044</c:v>
                </c:pt>
                <c:pt idx="1413">
                  <c:v>5203246</c:v>
                </c:pt>
                <c:pt idx="1414">
                  <c:v>5203442</c:v>
                </c:pt>
                <c:pt idx="1415">
                  <c:v>5203669</c:v>
                </c:pt>
                <c:pt idx="1416">
                  <c:v>5203909</c:v>
                </c:pt>
                <c:pt idx="1417">
                  <c:v>5204133</c:v>
                </c:pt>
                <c:pt idx="1418">
                  <c:v>5204424</c:v>
                </c:pt>
                <c:pt idx="1419">
                  <c:v>5206761</c:v>
                </c:pt>
                <c:pt idx="1420">
                  <c:v>5207201</c:v>
                </c:pt>
                <c:pt idx="1421">
                  <c:v>5207497</c:v>
                </c:pt>
                <c:pt idx="1422">
                  <c:v>5207769</c:v>
                </c:pt>
                <c:pt idx="1423">
                  <c:v>5208007</c:v>
                </c:pt>
                <c:pt idx="1424">
                  <c:v>5208219</c:v>
                </c:pt>
                <c:pt idx="1425">
                  <c:v>5208489</c:v>
                </c:pt>
                <c:pt idx="1426">
                  <c:v>5208707</c:v>
                </c:pt>
                <c:pt idx="1427">
                  <c:v>5209105</c:v>
                </c:pt>
                <c:pt idx="1428">
                  <c:v>5209414</c:v>
                </c:pt>
                <c:pt idx="1429">
                  <c:v>5209592</c:v>
                </c:pt>
                <c:pt idx="1430">
                  <c:v>5209810</c:v>
                </c:pt>
                <c:pt idx="1431">
                  <c:v>5210036</c:v>
                </c:pt>
                <c:pt idx="1432">
                  <c:v>5210282</c:v>
                </c:pt>
                <c:pt idx="1433">
                  <c:v>5210524</c:v>
                </c:pt>
                <c:pt idx="1434">
                  <c:v>5210958</c:v>
                </c:pt>
                <c:pt idx="1435">
                  <c:v>5211233</c:v>
                </c:pt>
                <c:pt idx="1436">
                  <c:v>5211463</c:v>
                </c:pt>
                <c:pt idx="1437">
                  <c:v>5211721</c:v>
                </c:pt>
                <c:pt idx="1438">
                  <c:v>5211953</c:v>
                </c:pt>
                <c:pt idx="1439">
                  <c:v>5212120</c:v>
                </c:pt>
                <c:pt idx="1440">
                  <c:v>5212366</c:v>
                </c:pt>
                <c:pt idx="1441">
                  <c:v>5212679</c:v>
                </c:pt>
                <c:pt idx="1442">
                  <c:v>5212813</c:v>
                </c:pt>
                <c:pt idx="1443">
                  <c:v>5213059</c:v>
                </c:pt>
                <c:pt idx="1444">
                  <c:v>5213321</c:v>
                </c:pt>
                <c:pt idx="1445">
                  <c:v>5213558</c:v>
                </c:pt>
                <c:pt idx="1446">
                  <c:v>5213791</c:v>
                </c:pt>
                <c:pt idx="1447">
                  <c:v>5213941</c:v>
                </c:pt>
                <c:pt idx="1448">
                  <c:v>5214125</c:v>
                </c:pt>
                <c:pt idx="1449">
                  <c:v>5214507</c:v>
                </c:pt>
                <c:pt idx="1450">
                  <c:v>5214945</c:v>
                </c:pt>
                <c:pt idx="1451">
                  <c:v>5215198</c:v>
                </c:pt>
                <c:pt idx="1452">
                  <c:v>5215542</c:v>
                </c:pt>
                <c:pt idx="1453">
                  <c:v>5215798</c:v>
                </c:pt>
                <c:pt idx="1454">
                  <c:v>5215943</c:v>
                </c:pt>
                <c:pt idx="1455">
                  <c:v>5216151</c:v>
                </c:pt>
                <c:pt idx="1456">
                  <c:v>5216325</c:v>
                </c:pt>
                <c:pt idx="1457">
                  <c:v>5216521</c:v>
                </c:pt>
                <c:pt idx="1458">
                  <c:v>5216761</c:v>
                </c:pt>
                <c:pt idx="1459">
                  <c:v>5217103</c:v>
                </c:pt>
                <c:pt idx="1460">
                  <c:v>5217353</c:v>
                </c:pt>
                <c:pt idx="1461">
                  <c:v>5217639</c:v>
                </c:pt>
                <c:pt idx="1462">
                  <c:v>5217941</c:v>
                </c:pt>
                <c:pt idx="1463">
                  <c:v>5218210</c:v>
                </c:pt>
                <c:pt idx="1464">
                  <c:v>5218423</c:v>
                </c:pt>
                <c:pt idx="1465">
                  <c:v>5218653</c:v>
                </c:pt>
                <c:pt idx="1466">
                  <c:v>5218887</c:v>
                </c:pt>
                <c:pt idx="1467">
                  <c:v>5219093</c:v>
                </c:pt>
                <c:pt idx="1468">
                  <c:v>5219518</c:v>
                </c:pt>
                <c:pt idx="1469">
                  <c:v>5219773</c:v>
                </c:pt>
                <c:pt idx="1470">
                  <c:v>5220021</c:v>
                </c:pt>
                <c:pt idx="1471">
                  <c:v>5220282</c:v>
                </c:pt>
                <c:pt idx="1472">
                  <c:v>5220462</c:v>
                </c:pt>
                <c:pt idx="1473">
                  <c:v>5220699</c:v>
                </c:pt>
                <c:pt idx="1474">
                  <c:v>5220955</c:v>
                </c:pt>
                <c:pt idx="1475">
                  <c:v>5221136</c:v>
                </c:pt>
                <c:pt idx="1476">
                  <c:v>5221373</c:v>
                </c:pt>
                <c:pt idx="1477">
                  <c:v>5221520</c:v>
                </c:pt>
                <c:pt idx="1478">
                  <c:v>5221687</c:v>
                </c:pt>
                <c:pt idx="1479">
                  <c:v>5221963</c:v>
                </c:pt>
                <c:pt idx="1480">
                  <c:v>5222178</c:v>
                </c:pt>
                <c:pt idx="1481">
                  <c:v>5222401</c:v>
                </c:pt>
                <c:pt idx="1482">
                  <c:v>5222667</c:v>
                </c:pt>
                <c:pt idx="1483">
                  <c:v>5222871</c:v>
                </c:pt>
                <c:pt idx="1484">
                  <c:v>5223035</c:v>
                </c:pt>
                <c:pt idx="1485">
                  <c:v>5223162</c:v>
                </c:pt>
                <c:pt idx="1486">
                  <c:v>5223362</c:v>
                </c:pt>
                <c:pt idx="1487">
                  <c:v>5223532</c:v>
                </c:pt>
                <c:pt idx="1488">
                  <c:v>5223771</c:v>
                </c:pt>
                <c:pt idx="1489">
                  <c:v>5223998</c:v>
                </c:pt>
                <c:pt idx="1490">
                  <c:v>5224199</c:v>
                </c:pt>
                <c:pt idx="1491">
                  <c:v>5224484</c:v>
                </c:pt>
                <c:pt idx="1492">
                  <c:v>5224692</c:v>
                </c:pt>
                <c:pt idx="1493">
                  <c:v>5224922</c:v>
                </c:pt>
                <c:pt idx="1494">
                  <c:v>5225091</c:v>
                </c:pt>
                <c:pt idx="1495">
                  <c:v>5225281</c:v>
                </c:pt>
                <c:pt idx="1496">
                  <c:v>5225552</c:v>
                </c:pt>
                <c:pt idx="1497">
                  <c:v>5225799</c:v>
                </c:pt>
                <c:pt idx="1498">
                  <c:v>5226006</c:v>
                </c:pt>
                <c:pt idx="1499">
                  <c:v>5226308</c:v>
                </c:pt>
                <c:pt idx="1500">
                  <c:v>5226675</c:v>
                </c:pt>
                <c:pt idx="1501">
                  <c:v>5226907</c:v>
                </c:pt>
                <c:pt idx="1502">
                  <c:v>5227265</c:v>
                </c:pt>
                <c:pt idx="1503">
                  <c:v>5227504</c:v>
                </c:pt>
                <c:pt idx="1504">
                  <c:v>5227693</c:v>
                </c:pt>
                <c:pt idx="1505">
                  <c:v>5227874</c:v>
                </c:pt>
                <c:pt idx="1506">
                  <c:v>5228008</c:v>
                </c:pt>
                <c:pt idx="1507">
                  <c:v>5228254</c:v>
                </c:pt>
                <c:pt idx="1508">
                  <c:v>5228490</c:v>
                </c:pt>
                <c:pt idx="1509">
                  <c:v>5228706</c:v>
                </c:pt>
                <c:pt idx="1510">
                  <c:v>5228941</c:v>
                </c:pt>
                <c:pt idx="1511">
                  <c:v>5229161</c:v>
                </c:pt>
                <c:pt idx="1512">
                  <c:v>5229386</c:v>
                </c:pt>
                <c:pt idx="1513">
                  <c:v>5229515</c:v>
                </c:pt>
                <c:pt idx="1514">
                  <c:v>5229773</c:v>
                </c:pt>
                <c:pt idx="1515">
                  <c:v>5229968</c:v>
                </c:pt>
                <c:pt idx="1516">
                  <c:v>5230210</c:v>
                </c:pt>
                <c:pt idx="1517">
                  <c:v>5230440</c:v>
                </c:pt>
                <c:pt idx="1518">
                  <c:v>5230651</c:v>
                </c:pt>
                <c:pt idx="1519">
                  <c:v>5230879</c:v>
                </c:pt>
                <c:pt idx="1520">
                  <c:v>5231124</c:v>
                </c:pt>
                <c:pt idx="1521">
                  <c:v>5231377</c:v>
                </c:pt>
                <c:pt idx="1522">
                  <c:v>5231601</c:v>
                </c:pt>
                <c:pt idx="1523">
                  <c:v>5231808</c:v>
                </c:pt>
                <c:pt idx="1524">
                  <c:v>5232045</c:v>
                </c:pt>
                <c:pt idx="1525">
                  <c:v>5232228</c:v>
                </c:pt>
                <c:pt idx="1526">
                  <c:v>5232444</c:v>
                </c:pt>
                <c:pt idx="1527">
                  <c:v>5232680</c:v>
                </c:pt>
                <c:pt idx="1528">
                  <c:v>5232934</c:v>
                </c:pt>
                <c:pt idx="1529">
                  <c:v>5233163</c:v>
                </c:pt>
                <c:pt idx="1530">
                  <c:v>5233404</c:v>
                </c:pt>
                <c:pt idx="1531">
                  <c:v>5233662</c:v>
                </c:pt>
                <c:pt idx="1532">
                  <c:v>5233885</c:v>
                </c:pt>
                <c:pt idx="1533">
                  <c:v>5234115</c:v>
                </c:pt>
                <c:pt idx="1534">
                  <c:v>5234309</c:v>
                </c:pt>
                <c:pt idx="1535">
                  <c:v>5234528</c:v>
                </c:pt>
                <c:pt idx="1536">
                  <c:v>5234733</c:v>
                </c:pt>
                <c:pt idx="1537">
                  <c:v>5234947</c:v>
                </c:pt>
                <c:pt idx="1538">
                  <c:v>5235127</c:v>
                </c:pt>
                <c:pt idx="1539">
                  <c:v>5235368</c:v>
                </c:pt>
                <c:pt idx="1540">
                  <c:v>5235615</c:v>
                </c:pt>
                <c:pt idx="1541">
                  <c:v>5235903</c:v>
                </c:pt>
                <c:pt idx="1542">
                  <c:v>5236121</c:v>
                </c:pt>
                <c:pt idx="1543">
                  <c:v>5236361</c:v>
                </c:pt>
                <c:pt idx="1544">
                  <c:v>5236611</c:v>
                </c:pt>
                <c:pt idx="1545">
                  <c:v>5236849</c:v>
                </c:pt>
                <c:pt idx="1546">
                  <c:v>5237074</c:v>
                </c:pt>
                <c:pt idx="1547">
                  <c:v>5237288</c:v>
                </c:pt>
                <c:pt idx="1548">
                  <c:v>5237486</c:v>
                </c:pt>
                <c:pt idx="1549">
                  <c:v>5237750</c:v>
                </c:pt>
                <c:pt idx="1550">
                  <c:v>5237980</c:v>
                </c:pt>
                <c:pt idx="1551">
                  <c:v>5238301</c:v>
                </c:pt>
                <c:pt idx="1552">
                  <c:v>5238482</c:v>
                </c:pt>
                <c:pt idx="1553">
                  <c:v>5238678</c:v>
                </c:pt>
                <c:pt idx="1554">
                  <c:v>5238893</c:v>
                </c:pt>
                <c:pt idx="1555">
                  <c:v>5239085</c:v>
                </c:pt>
                <c:pt idx="1556">
                  <c:v>5239275</c:v>
                </c:pt>
                <c:pt idx="1557">
                  <c:v>5239523</c:v>
                </c:pt>
                <c:pt idx="1558">
                  <c:v>5239793</c:v>
                </c:pt>
                <c:pt idx="1559">
                  <c:v>5240040</c:v>
                </c:pt>
                <c:pt idx="1560">
                  <c:v>5240229</c:v>
                </c:pt>
                <c:pt idx="1561">
                  <c:v>5240463</c:v>
                </c:pt>
                <c:pt idx="1562">
                  <c:v>5240702</c:v>
                </c:pt>
                <c:pt idx="1563">
                  <c:v>5240906</c:v>
                </c:pt>
                <c:pt idx="1564">
                  <c:v>5241064</c:v>
                </c:pt>
                <c:pt idx="1565">
                  <c:v>5241206</c:v>
                </c:pt>
                <c:pt idx="1566">
                  <c:v>5241340</c:v>
                </c:pt>
                <c:pt idx="1567">
                  <c:v>5241540</c:v>
                </c:pt>
                <c:pt idx="1568">
                  <c:v>5241846</c:v>
                </c:pt>
                <c:pt idx="1569">
                  <c:v>5242041</c:v>
                </c:pt>
                <c:pt idx="1570">
                  <c:v>5242264</c:v>
                </c:pt>
                <c:pt idx="1571">
                  <c:v>5242473</c:v>
                </c:pt>
                <c:pt idx="1572">
                  <c:v>5242705</c:v>
                </c:pt>
                <c:pt idx="1573">
                  <c:v>5242927</c:v>
                </c:pt>
                <c:pt idx="1574">
                  <c:v>5243201</c:v>
                </c:pt>
                <c:pt idx="1575">
                  <c:v>5243513</c:v>
                </c:pt>
                <c:pt idx="1576">
                  <c:v>5243740</c:v>
                </c:pt>
                <c:pt idx="1577">
                  <c:v>5243924</c:v>
                </c:pt>
                <c:pt idx="1578">
                  <c:v>5244126</c:v>
                </c:pt>
                <c:pt idx="1579">
                  <c:v>5244295</c:v>
                </c:pt>
                <c:pt idx="1580">
                  <c:v>5244439</c:v>
                </c:pt>
                <c:pt idx="1581">
                  <c:v>5244682</c:v>
                </c:pt>
                <c:pt idx="1582">
                  <c:v>5245167</c:v>
                </c:pt>
                <c:pt idx="1583">
                  <c:v>5245550</c:v>
                </c:pt>
                <c:pt idx="1584">
                  <c:v>5246627</c:v>
                </c:pt>
                <c:pt idx="1585">
                  <c:v>5246954</c:v>
                </c:pt>
                <c:pt idx="1586">
                  <c:v>5247190</c:v>
                </c:pt>
                <c:pt idx="1587">
                  <c:v>5247379</c:v>
                </c:pt>
                <c:pt idx="1588">
                  <c:v>5247646</c:v>
                </c:pt>
                <c:pt idx="1589">
                  <c:v>5247887</c:v>
                </c:pt>
                <c:pt idx="1590">
                  <c:v>5248104</c:v>
                </c:pt>
                <c:pt idx="1591">
                  <c:v>5248274</c:v>
                </c:pt>
                <c:pt idx="1592">
                  <c:v>5248526</c:v>
                </c:pt>
                <c:pt idx="1593">
                  <c:v>5248762</c:v>
                </c:pt>
                <c:pt idx="1594">
                  <c:v>5249123</c:v>
                </c:pt>
                <c:pt idx="1595">
                  <c:v>5249475</c:v>
                </c:pt>
                <c:pt idx="1596">
                  <c:v>5249668</c:v>
                </c:pt>
                <c:pt idx="1597">
                  <c:v>5249877</c:v>
                </c:pt>
                <c:pt idx="1598">
                  <c:v>5250032</c:v>
                </c:pt>
                <c:pt idx="1599">
                  <c:v>5250256</c:v>
                </c:pt>
                <c:pt idx="1600">
                  <c:v>5250404</c:v>
                </c:pt>
                <c:pt idx="1601">
                  <c:v>5250629</c:v>
                </c:pt>
                <c:pt idx="1602">
                  <c:v>5250842</c:v>
                </c:pt>
                <c:pt idx="1603">
                  <c:v>5251026</c:v>
                </c:pt>
                <c:pt idx="1604">
                  <c:v>5251212</c:v>
                </c:pt>
                <c:pt idx="1605">
                  <c:v>5251458</c:v>
                </c:pt>
                <c:pt idx="1606">
                  <c:v>5251661</c:v>
                </c:pt>
                <c:pt idx="1607">
                  <c:v>5251963</c:v>
                </c:pt>
                <c:pt idx="1608">
                  <c:v>5252182</c:v>
                </c:pt>
                <c:pt idx="1609">
                  <c:v>5252382</c:v>
                </c:pt>
                <c:pt idx="1610">
                  <c:v>5252586</c:v>
                </c:pt>
                <c:pt idx="1611">
                  <c:v>5252808</c:v>
                </c:pt>
                <c:pt idx="1612">
                  <c:v>5253050</c:v>
                </c:pt>
                <c:pt idx="1613">
                  <c:v>5253289</c:v>
                </c:pt>
                <c:pt idx="1614">
                  <c:v>5253516</c:v>
                </c:pt>
                <c:pt idx="1615">
                  <c:v>5253725</c:v>
                </c:pt>
                <c:pt idx="1616">
                  <c:v>5253914</c:v>
                </c:pt>
                <c:pt idx="1617">
                  <c:v>5254131</c:v>
                </c:pt>
                <c:pt idx="1618">
                  <c:v>5254352</c:v>
                </c:pt>
                <c:pt idx="1619">
                  <c:v>5254508</c:v>
                </c:pt>
                <c:pt idx="1620">
                  <c:v>5254756</c:v>
                </c:pt>
                <c:pt idx="1621">
                  <c:v>5255008</c:v>
                </c:pt>
                <c:pt idx="1622">
                  <c:v>5255211</c:v>
                </c:pt>
                <c:pt idx="1623">
                  <c:v>5255395</c:v>
                </c:pt>
                <c:pt idx="1624">
                  <c:v>5255589</c:v>
                </c:pt>
                <c:pt idx="1625">
                  <c:v>5255803</c:v>
                </c:pt>
                <c:pt idx="1626">
                  <c:v>5256021</c:v>
                </c:pt>
                <c:pt idx="1627">
                  <c:v>5256173</c:v>
                </c:pt>
                <c:pt idx="1628">
                  <c:v>5256403</c:v>
                </c:pt>
                <c:pt idx="1629">
                  <c:v>5256645</c:v>
                </c:pt>
                <c:pt idx="1630">
                  <c:v>5256855</c:v>
                </c:pt>
                <c:pt idx="1631">
                  <c:v>5257097</c:v>
                </c:pt>
                <c:pt idx="1632">
                  <c:v>5257335</c:v>
                </c:pt>
                <c:pt idx="1633">
                  <c:v>5257601</c:v>
                </c:pt>
                <c:pt idx="1634">
                  <c:v>5257826</c:v>
                </c:pt>
                <c:pt idx="1635">
                  <c:v>5257997</c:v>
                </c:pt>
                <c:pt idx="1636">
                  <c:v>5258222</c:v>
                </c:pt>
                <c:pt idx="1637">
                  <c:v>5258386</c:v>
                </c:pt>
                <c:pt idx="1638">
                  <c:v>5258539</c:v>
                </c:pt>
                <c:pt idx="1639">
                  <c:v>5258797</c:v>
                </c:pt>
                <c:pt idx="1640">
                  <c:v>5258998</c:v>
                </c:pt>
                <c:pt idx="1641">
                  <c:v>5259233</c:v>
                </c:pt>
                <c:pt idx="1642">
                  <c:v>5259473</c:v>
                </c:pt>
                <c:pt idx="1643">
                  <c:v>5259894</c:v>
                </c:pt>
                <c:pt idx="1644">
                  <c:v>5260076</c:v>
                </c:pt>
                <c:pt idx="1645">
                  <c:v>5260304</c:v>
                </c:pt>
                <c:pt idx="1646">
                  <c:v>5260516</c:v>
                </c:pt>
                <c:pt idx="1647">
                  <c:v>5260854</c:v>
                </c:pt>
                <c:pt idx="1648">
                  <c:v>5261123</c:v>
                </c:pt>
                <c:pt idx="1649">
                  <c:v>5261297</c:v>
                </c:pt>
                <c:pt idx="1650">
                  <c:v>5261537</c:v>
                </c:pt>
                <c:pt idx="1651">
                  <c:v>5261825</c:v>
                </c:pt>
                <c:pt idx="1652">
                  <c:v>5262045</c:v>
                </c:pt>
                <c:pt idx="1653">
                  <c:v>5262197</c:v>
                </c:pt>
                <c:pt idx="1654">
                  <c:v>5262406</c:v>
                </c:pt>
                <c:pt idx="1655">
                  <c:v>5262584</c:v>
                </c:pt>
                <c:pt idx="1656">
                  <c:v>5262876</c:v>
                </c:pt>
                <c:pt idx="1657">
                  <c:v>5263079</c:v>
                </c:pt>
                <c:pt idx="1658">
                  <c:v>5263319</c:v>
                </c:pt>
                <c:pt idx="1659">
                  <c:v>5263541</c:v>
                </c:pt>
                <c:pt idx="1660">
                  <c:v>5263727</c:v>
                </c:pt>
                <c:pt idx="1661">
                  <c:v>5263903</c:v>
                </c:pt>
                <c:pt idx="1662">
                  <c:v>5264152</c:v>
                </c:pt>
                <c:pt idx="1663">
                  <c:v>5264411</c:v>
                </c:pt>
                <c:pt idx="1664">
                  <c:v>5264613</c:v>
                </c:pt>
                <c:pt idx="1665">
                  <c:v>5264788</c:v>
                </c:pt>
                <c:pt idx="1666">
                  <c:v>5265008</c:v>
                </c:pt>
                <c:pt idx="1667">
                  <c:v>5265219</c:v>
                </c:pt>
                <c:pt idx="1668">
                  <c:v>5265395</c:v>
                </c:pt>
                <c:pt idx="1669">
                  <c:v>5265612</c:v>
                </c:pt>
                <c:pt idx="1670">
                  <c:v>5265937</c:v>
                </c:pt>
                <c:pt idx="1671">
                  <c:v>5266240</c:v>
                </c:pt>
                <c:pt idx="1672">
                  <c:v>5266526</c:v>
                </c:pt>
                <c:pt idx="1673">
                  <c:v>5266763</c:v>
                </c:pt>
                <c:pt idx="1674">
                  <c:v>5266980</c:v>
                </c:pt>
                <c:pt idx="1675">
                  <c:v>5267200</c:v>
                </c:pt>
                <c:pt idx="1676">
                  <c:v>5267445</c:v>
                </c:pt>
                <c:pt idx="1677">
                  <c:v>5267645</c:v>
                </c:pt>
                <c:pt idx="1678">
                  <c:v>5267872</c:v>
                </c:pt>
                <c:pt idx="1679">
                  <c:v>5268093</c:v>
                </c:pt>
                <c:pt idx="1680">
                  <c:v>5268311</c:v>
                </c:pt>
                <c:pt idx="1681">
                  <c:v>5268526</c:v>
                </c:pt>
                <c:pt idx="1682">
                  <c:v>5268735</c:v>
                </c:pt>
                <c:pt idx="1683">
                  <c:v>5268910</c:v>
                </c:pt>
                <c:pt idx="1684">
                  <c:v>5269109</c:v>
                </c:pt>
                <c:pt idx="1685">
                  <c:v>5269350</c:v>
                </c:pt>
                <c:pt idx="1686">
                  <c:v>5269529</c:v>
                </c:pt>
                <c:pt idx="1687">
                  <c:v>5269789</c:v>
                </c:pt>
                <c:pt idx="1688">
                  <c:v>5270013</c:v>
                </c:pt>
                <c:pt idx="1689">
                  <c:v>5270246</c:v>
                </c:pt>
                <c:pt idx="1690">
                  <c:v>5270444</c:v>
                </c:pt>
                <c:pt idx="1691">
                  <c:v>5270687</c:v>
                </c:pt>
                <c:pt idx="1692">
                  <c:v>5270971</c:v>
                </c:pt>
                <c:pt idx="1693">
                  <c:v>5271193</c:v>
                </c:pt>
                <c:pt idx="1694">
                  <c:v>5271421</c:v>
                </c:pt>
                <c:pt idx="1695">
                  <c:v>5271607</c:v>
                </c:pt>
                <c:pt idx="1696">
                  <c:v>5271757</c:v>
                </c:pt>
                <c:pt idx="1697">
                  <c:v>5271964</c:v>
                </c:pt>
                <c:pt idx="1698">
                  <c:v>5272185</c:v>
                </c:pt>
                <c:pt idx="1699">
                  <c:v>5272411</c:v>
                </c:pt>
                <c:pt idx="1700">
                  <c:v>5272659</c:v>
                </c:pt>
                <c:pt idx="1701">
                  <c:v>5272862</c:v>
                </c:pt>
                <c:pt idx="1702">
                  <c:v>5273140</c:v>
                </c:pt>
                <c:pt idx="1703">
                  <c:v>5273438</c:v>
                </c:pt>
                <c:pt idx="1704">
                  <c:v>5273640</c:v>
                </c:pt>
                <c:pt idx="1705">
                  <c:v>5273851</c:v>
                </c:pt>
                <c:pt idx="1706">
                  <c:v>5273981</c:v>
                </c:pt>
                <c:pt idx="1707">
                  <c:v>5274168</c:v>
                </c:pt>
                <c:pt idx="1708">
                  <c:v>5274390</c:v>
                </c:pt>
                <c:pt idx="1709">
                  <c:v>5274676</c:v>
                </c:pt>
                <c:pt idx="1710">
                  <c:v>5274904</c:v>
                </c:pt>
                <c:pt idx="1711">
                  <c:v>5275071</c:v>
                </c:pt>
                <c:pt idx="1712">
                  <c:v>5275319</c:v>
                </c:pt>
                <c:pt idx="1713">
                  <c:v>5275476</c:v>
                </c:pt>
                <c:pt idx="1714">
                  <c:v>5275728</c:v>
                </c:pt>
                <c:pt idx="1715">
                  <c:v>5276013</c:v>
                </c:pt>
                <c:pt idx="1716">
                  <c:v>5276163</c:v>
                </c:pt>
                <c:pt idx="1717">
                  <c:v>5276386</c:v>
                </c:pt>
                <c:pt idx="1718">
                  <c:v>5276588</c:v>
                </c:pt>
                <c:pt idx="1719">
                  <c:v>5276767</c:v>
                </c:pt>
                <c:pt idx="1720">
                  <c:v>5276975</c:v>
                </c:pt>
                <c:pt idx="1721">
                  <c:v>5277220</c:v>
                </c:pt>
                <c:pt idx="1722">
                  <c:v>5277453</c:v>
                </c:pt>
                <c:pt idx="1723">
                  <c:v>5277587</c:v>
                </c:pt>
                <c:pt idx="1724">
                  <c:v>5277794</c:v>
                </c:pt>
                <c:pt idx="1725">
                  <c:v>5277931</c:v>
                </c:pt>
                <c:pt idx="1726">
                  <c:v>5278177</c:v>
                </c:pt>
                <c:pt idx="1727">
                  <c:v>5278414</c:v>
                </c:pt>
                <c:pt idx="1728">
                  <c:v>5278672</c:v>
                </c:pt>
                <c:pt idx="1729">
                  <c:v>5278891</c:v>
                </c:pt>
                <c:pt idx="1730">
                  <c:v>5279132</c:v>
                </c:pt>
                <c:pt idx="1731">
                  <c:v>5279358</c:v>
                </c:pt>
                <c:pt idx="1732">
                  <c:v>5279575</c:v>
                </c:pt>
                <c:pt idx="1733">
                  <c:v>5279845</c:v>
                </c:pt>
                <c:pt idx="1734">
                  <c:v>5280099</c:v>
                </c:pt>
                <c:pt idx="1735">
                  <c:v>5280343</c:v>
                </c:pt>
                <c:pt idx="1736">
                  <c:v>5280517</c:v>
                </c:pt>
                <c:pt idx="1737">
                  <c:v>5280769</c:v>
                </c:pt>
                <c:pt idx="1738">
                  <c:v>5281099</c:v>
                </c:pt>
                <c:pt idx="1739">
                  <c:v>5281382</c:v>
                </c:pt>
                <c:pt idx="1740">
                  <c:v>5281607</c:v>
                </c:pt>
                <c:pt idx="1741">
                  <c:v>5281879</c:v>
                </c:pt>
                <c:pt idx="1742">
                  <c:v>5282110</c:v>
                </c:pt>
                <c:pt idx="1743">
                  <c:v>5282377</c:v>
                </c:pt>
                <c:pt idx="1744">
                  <c:v>5282664</c:v>
                </c:pt>
                <c:pt idx="1745">
                  <c:v>5283053</c:v>
                </c:pt>
                <c:pt idx="1746">
                  <c:v>5283301</c:v>
                </c:pt>
                <c:pt idx="1747">
                  <c:v>5283588</c:v>
                </c:pt>
                <c:pt idx="1748">
                  <c:v>5283879</c:v>
                </c:pt>
                <c:pt idx="1749">
                  <c:v>5284179</c:v>
                </c:pt>
                <c:pt idx="1750">
                  <c:v>5284400</c:v>
                </c:pt>
                <c:pt idx="1751">
                  <c:v>5284540</c:v>
                </c:pt>
                <c:pt idx="1752">
                  <c:v>5284794</c:v>
                </c:pt>
                <c:pt idx="1753">
                  <c:v>5285155</c:v>
                </c:pt>
                <c:pt idx="1754">
                  <c:v>5285499</c:v>
                </c:pt>
                <c:pt idx="1755">
                  <c:v>5285993</c:v>
                </c:pt>
                <c:pt idx="1756">
                  <c:v>5286578</c:v>
                </c:pt>
                <c:pt idx="1757">
                  <c:v>5286887</c:v>
                </c:pt>
                <c:pt idx="1758">
                  <c:v>5287213</c:v>
                </c:pt>
                <c:pt idx="1759">
                  <c:v>5287560</c:v>
                </c:pt>
                <c:pt idx="1760">
                  <c:v>5287884</c:v>
                </c:pt>
                <c:pt idx="1761">
                  <c:v>5288160</c:v>
                </c:pt>
                <c:pt idx="1762">
                  <c:v>5288432</c:v>
                </c:pt>
                <c:pt idx="1763">
                  <c:v>5288623</c:v>
                </c:pt>
                <c:pt idx="1764">
                  <c:v>5288833</c:v>
                </c:pt>
                <c:pt idx="1765">
                  <c:v>5289045</c:v>
                </c:pt>
                <c:pt idx="1766">
                  <c:v>5289255</c:v>
                </c:pt>
                <c:pt idx="1767">
                  <c:v>5289492</c:v>
                </c:pt>
                <c:pt idx="1768">
                  <c:v>5289830</c:v>
                </c:pt>
                <c:pt idx="1769">
                  <c:v>5290061</c:v>
                </c:pt>
                <c:pt idx="1770">
                  <c:v>5290315</c:v>
                </c:pt>
                <c:pt idx="1771">
                  <c:v>5290574</c:v>
                </c:pt>
                <c:pt idx="1772">
                  <c:v>5290872</c:v>
                </c:pt>
                <c:pt idx="1773">
                  <c:v>5291063</c:v>
                </c:pt>
                <c:pt idx="1774">
                  <c:v>5291304</c:v>
                </c:pt>
                <c:pt idx="1775">
                  <c:v>5291521</c:v>
                </c:pt>
                <c:pt idx="1776">
                  <c:v>5291752</c:v>
                </c:pt>
                <c:pt idx="1777">
                  <c:v>5291914</c:v>
                </c:pt>
                <c:pt idx="1778">
                  <c:v>5292078</c:v>
                </c:pt>
                <c:pt idx="1779">
                  <c:v>5292295</c:v>
                </c:pt>
                <c:pt idx="1780">
                  <c:v>5292553</c:v>
                </c:pt>
                <c:pt idx="1781">
                  <c:v>5292697</c:v>
                </c:pt>
                <c:pt idx="1782">
                  <c:v>5293031</c:v>
                </c:pt>
                <c:pt idx="1783">
                  <c:v>5293268</c:v>
                </c:pt>
                <c:pt idx="1784">
                  <c:v>5293479</c:v>
                </c:pt>
                <c:pt idx="1785">
                  <c:v>5293849</c:v>
                </c:pt>
                <c:pt idx="1786">
                  <c:v>5294112</c:v>
                </c:pt>
                <c:pt idx="1787">
                  <c:v>5294325</c:v>
                </c:pt>
                <c:pt idx="1788">
                  <c:v>5294592</c:v>
                </c:pt>
                <c:pt idx="1789">
                  <c:v>5294854</c:v>
                </c:pt>
                <c:pt idx="1790">
                  <c:v>5295105</c:v>
                </c:pt>
                <c:pt idx="1791">
                  <c:v>5295350</c:v>
                </c:pt>
                <c:pt idx="1792">
                  <c:v>5295674</c:v>
                </c:pt>
                <c:pt idx="1793">
                  <c:v>5295878</c:v>
                </c:pt>
                <c:pt idx="1794">
                  <c:v>5296069</c:v>
                </c:pt>
                <c:pt idx="1795">
                  <c:v>5296227</c:v>
                </c:pt>
                <c:pt idx="1796">
                  <c:v>5296362</c:v>
                </c:pt>
                <c:pt idx="1797">
                  <c:v>5296545</c:v>
                </c:pt>
                <c:pt idx="1798">
                  <c:v>5296726</c:v>
                </c:pt>
                <c:pt idx="1799">
                  <c:v>5296914</c:v>
                </c:pt>
                <c:pt idx="1800">
                  <c:v>5297127</c:v>
                </c:pt>
                <c:pt idx="1801">
                  <c:v>5297397</c:v>
                </c:pt>
                <c:pt idx="1802">
                  <c:v>5297607</c:v>
                </c:pt>
                <c:pt idx="1803">
                  <c:v>5297873</c:v>
                </c:pt>
                <c:pt idx="1804">
                  <c:v>5298120</c:v>
                </c:pt>
                <c:pt idx="1805">
                  <c:v>5298302</c:v>
                </c:pt>
                <c:pt idx="1806">
                  <c:v>5298538</c:v>
                </c:pt>
                <c:pt idx="1807">
                  <c:v>5298772</c:v>
                </c:pt>
                <c:pt idx="1808">
                  <c:v>5299011</c:v>
                </c:pt>
                <c:pt idx="1809">
                  <c:v>5299192</c:v>
                </c:pt>
                <c:pt idx="1810">
                  <c:v>5299421</c:v>
                </c:pt>
                <c:pt idx="1811">
                  <c:v>5299706</c:v>
                </c:pt>
                <c:pt idx="1812">
                  <c:v>5299965</c:v>
                </c:pt>
                <c:pt idx="1813">
                  <c:v>5300115</c:v>
                </c:pt>
                <c:pt idx="1814">
                  <c:v>5300340</c:v>
                </c:pt>
                <c:pt idx="1815">
                  <c:v>5300470</c:v>
                </c:pt>
                <c:pt idx="1816">
                  <c:v>5300673</c:v>
                </c:pt>
                <c:pt idx="1817">
                  <c:v>5300940</c:v>
                </c:pt>
                <c:pt idx="1818">
                  <c:v>5301103</c:v>
                </c:pt>
                <c:pt idx="1819">
                  <c:v>5301299</c:v>
                </c:pt>
                <c:pt idx="1820">
                  <c:v>5301471</c:v>
                </c:pt>
                <c:pt idx="1821">
                  <c:v>5301624</c:v>
                </c:pt>
                <c:pt idx="1822">
                  <c:v>5301859</c:v>
                </c:pt>
                <c:pt idx="1823">
                  <c:v>5302184</c:v>
                </c:pt>
                <c:pt idx="1824">
                  <c:v>5302356</c:v>
                </c:pt>
                <c:pt idx="1825">
                  <c:v>5302539</c:v>
                </c:pt>
                <c:pt idx="1826">
                  <c:v>5302860</c:v>
                </c:pt>
                <c:pt idx="1827">
                  <c:v>5303061</c:v>
                </c:pt>
                <c:pt idx="1828">
                  <c:v>5303257</c:v>
                </c:pt>
                <c:pt idx="1829">
                  <c:v>5303497</c:v>
                </c:pt>
                <c:pt idx="1830">
                  <c:v>5303701</c:v>
                </c:pt>
                <c:pt idx="1831">
                  <c:v>5303947</c:v>
                </c:pt>
                <c:pt idx="1832">
                  <c:v>5304232</c:v>
                </c:pt>
                <c:pt idx="1833">
                  <c:v>5304446</c:v>
                </c:pt>
                <c:pt idx="1834">
                  <c:v>5304660</c:v>
                </c:pt>
                <c:pt idx="1835">
                  <c:v>5305117</c:v>
                </c:pt>
                <c:pt idx="1836">
                  <c:v>5305349</c:v>
                </c:pt>
                <c:pt idx="1837">
                  <c:v>5305811</c:v>
                </c:pt>
                <c:pt idx="1838">
                  <c:v>5306017</c:v>
                </c:pt>
                <c:pt idx="1839">
                  <c:v>5306197</c:v>
                </c:pt>
                <c:pt idx="1840">
                  <c:v>5306408</c:v>
                </c:pt>
                <c:pt idx="1841">
                  <c:v>5306619</c:v>
                </c:pt>
                <c:pt idx="1842">
                  <c:v>5306830</c:v>
                </c:pt>
                <c:pt idx="1843">
                  <c:v>5307022</c:v>
                </c:pt>
                <c:pt idx="1844">
                  <c:v>5307260</c:v>
                </c:pt>
                <c:pt idx="1845">
                  <c:v>5307496</c:v>
                </c:pt>
                <c:pt idx="1846">
                  <c:v>5307699</c:v>
                </c:pt>
                <c:pt idx="1847">
                  <c:v>5307939</c:v>
                </c:pt>
                <c:pt idx="1848">
                  <c:v>5308095</c:v>
                </c:pt>
                <c:pt idx="1849">
                  <c:v>5308285</c:v>
                </c:pt>
                <c:pt idx="1850">
                  <c:v>5308570</c:v>
                </c:pt>
                <c:pt idx="1851">
                  <c:v>5308752</c:v>
                </c:pt>
                <c:pt idx="1852">
                  <c:v>5308974</c:v>
                </c:pt>
                <c:pt idx="1853">
                  <c:v>5309210</c:v>
                </c:pt>
                <c:pt idx="1854">
                  <c:v>5309368</c:v>
                </c:pt>
                <c:pt idx="1855">
                  <c:v>5309622</c:v>
                </c:pt>
                <c:pt idx="1856">
                  <c:v>5309830</c:v>
                </c:pt>
                <c:pt idx="1857">
                  <c:v>5310036</c:v>
                </c:pt>
                <c:pt idx="1858">
                  <c:v>5310249</c:v>
                </c:pt>
                <c:pt idx="1859">
                  <c:v>5310387</c:v>
                </c:pt>
                <c:pt idx="1860">
                  <c:v>5310631</c:v>
                </c:pt>
                <c:pt idx="1861">
                  <c:v>5310901</c:v>
                </c:pt>
                <c:pt idx="1862">
                  <c:v>5311186</c:v>
                </c:pt>
                <c:pt idx="1863">
                  <c:v>5311462</c:v>
                </c:pt>
                <c:pt idx="1864">
                  <c:v>5311804</c:v>
                </c:pt>
                <c:pt idx="1865">
                  <c:v>5312043</c:v>
                </c:pt>
                <c:pt idx="1866">
                  <c:v>5312316</c:v>
                </c:pt>
                <c:pt idx="1867">
                  <c:v>5312554</c:v>
                </c:pt>
                <c:pt idx="1868">
                  <c:v>5312794</c:v>
                </c:pt>
                <c:pt idx="1869">
                  <c:v>5313046</c:v>
                </c:pt>
                <c:pt idx="1870">
                  <c:v>5313266</c:v>
                </c:pt>
                <c:pt idx="1871">
                  <c:v>5313659</c:v>
                </c:pt>
                <c:pt idx="1872">
                  <c:v>5313882</c:v>
                </c:pt>
                <c:pt idx="1873">
                  <c:v>5314141</c:v>
                </c:pt>
                <c:pt idx="1874">
                  <c:v>5314333</c:v>
                </c:pt>
                <c:pt idx="1875">
                  <c:v>5314565</c:v>
                </c:pt>
                <c:pt idx="1876">
                  <c:v>5314766</c:v>
                </c:pt>
                <c:pt idx="1877">
                  <c:v>5314971</c:v>
                </c:pt>
                <c:pt idx="1878">
                  <c:v>5315270</c:v>
                </c:pt>
                <c:pt idx="1879">
                  <c:v>5315490</c:v>
                </c:pt>
                <c:pt idx="1880">
                  <c:v>5315836</c:v>
                </c:pt>
                <c:pt idx="1881">
                  <c:v>5316073</c:v>
                </c:pt>
                <c:pt idx="1882">
                  <c:v>5316283</c:v>
                </c:pt>
                <c:pt idx="1883">
                  <c:v>5316520</c:v>
                </c:pt>
                <c:pt idx="1884">
                  <c:v>5316748</c:v>
                </c:pt>
                <c:pt idx="1885">
                  <c:v>5316959</c:v>
                </c:pt>
                <c:pt idx="1886">
                  <c:v>5317199</c:v>
                </c:pt>
                <c:pt idx="1887">
                  <c:v>5317398</c:v>
                </c:pt>
                <c:pt idx="1888">
                  <c:v>5317604</c:v>
                </c:pt>
                <c:pt idx="1889">
                  <c:v>5317804</c:v>
                </c:pt>
                <c:pt idx="1890">
                  <c:v>5318011</c:v>
                </c:pt>
                <c:pt idx="1891">
                  <c:v>5318179</c:v>
                </c:pt>
                <c:pt idx="1892">
                  <c:v>5318361</c:v>
                </c:pt>
                <c:pt idx="1893">
                  <c:v>5318517</c:v>
                </c:pt>
                <c:pt idx="1894">
                  <c:v>5318781</c:v>
                </c:pt>
                <c:pt idx="1895">
                  <c:v>5318981</c:v>
                </c:pt>
                <c:pt idx="1896">
                  <c:v>5319159</c:v>
                </c:pt>
                <c:pt idx="1897">
                  <c:v>5319408</c:v>
                </c:pt>
                <c:pt idx="1898">
                  <c:v>5319579</c:v>
                </c:pt>
                <c:pt idx="1899">
                  <c:v>5319808</c:v>
                </c:pt>
                <c:pt idx="1900">
                  <c:v>5320009</c:v>
                </c:pt>
                <c:pt idx="1901">
                  <c:v>5320234</c:v>
                </c:pt>
                <c:pt idx="1902">
                  <c:v>5320480</c:v>
                </c:pt>
                <c:pt idx="1903">
                  <c:v>5320871</c:v>
                </c:pt>
                <c:pt idx="1904">
                  <c:v>5321083</c:v>
                </c:pt>
                <c:pt idx="1905">
                  <c:v>5321284</c:v>
                </c:pt>
                <c:pt idx="1906">
                  <c:v>5321558</c:v>
                </c:pt>
                <c:pt idx="1907">
                  <c:v>5321719</c:v>
                </c:pt>
                <c:pt idx="1908">
                  <c:v>5321967</c:v>
                </c:pt>
                <c:pt idx="1909">
                  <c:v>5322263</c:v>
                </c:pt>
                <c:pt idx="1910">
                  <c:v>5322509</c:v>
                </c:pt>
                <c:pt idx="1911">
                  <c:v>5322714</c:v>
                </c:pt>
                <c:pt idx="1912">
                  <c:v>5322940</c:v>
                </c:pt>
                <c:pt idx="1913">
                  <c:v>5323186</c:v>
                </c:pt>
                <c:pt idx="1914">
                  <c:v>5323413</c:v>
                </c:pt>
                <c:pt idx="1915">
                  <c:v>5323627</c:v>
                </c:pt>
                <c:pt idx="1916">
                  <c:v>5323827</c:v>
                </c:pt>
                <c:pt idx="1917">
                  <c:v>5324092</c:v>
                </c:pt>
                <c:pt idx="1918">
                  <c:v>5324291</c:v>
                </c:pt>
                <c:pt idx="1919">
                  <c:v>5324598</c:v>
                </c:pt>
                <c:pt idx="1920">
                  <c:v>5324791</c:v>
                </c:pt>
                <c:pt idx="1921">
                  <c:v>5325225</c:v>
                </c:pt>
                <c:pt idx="1922">
                  <c:v>5325464</c:v>
                </c:pt>
                <c:pt idx="1923">
                  <c:v>5325827</c:v>
                </c:pt>
                <c:pt idx="1924">
                  <c:v>5325997</c:v>
                </c:pt>
                <c:pt idx="1925">
                  <c:v>5326256</c:v>
                </c:pt>
                <c:pt idx="1926">
                  <c:v>5326610</c:v>
                </c:pt>
                <c:pt idx="1927">
                  <c:v>5326842</c:v>
                </c:pt>
                <c:pt idx="1928">
                  <c:v>5327119</c:v>
                </c:pt>
                <c:pt idx="1929">
                  <c:v>5327294</c:v>
                </c:pt>
                <c:pt idx="1930">
                  <c:v>5327514</c:v>
                </c:pt>
                <c:pt idx="1931">
                  <c:v>5327660</c:v>
                </c:pt>
                <c:pt idx="1932">
                  <c:v>5327822</c:v>
                </c:pt>
                <c:pt idx="1933">
                  <c:v>5328050</c:v>
                </c:pt>
                <c:pt idx="1934">
                  <c:v>5328187</c:v>
                </c:pt>
                <c:pt idx="1935">
                  <c:v>5328413</c:v>
                </c:pt>
                <c:pt idx="1936">
                  <c:v>5328662</c:v>
                </c:pt>
                <c:pt idx="1937">
                  <c:v>5328942</c:v>
                </c:pt>
                <c:pt idx="1938">
                  <c:v>5329179</c:v>
                </c:pt>
                <c:pt idx="1939">
                  <c:v>5329366</c:v>
                </c:pt>
                <c:pt idx="1940">
                  <c:v>5329541</c:v>
                </c:pt>
                <c:pt idx="1941">
                  <c:v>5329693</c:v>
                </c:pt>
                <c:pt idx="1942">
                  <c:v>5329881</c:v>
                </c:pt>
                <c:pt idx="1943">
                  <c:v>5330033</c:v>
                </c:pt>
                <c:pt idx="1944">
                  <c:v>5330191</c:v>
                </c:pt>
                <c:pt idx="1945">
                  <c:v>5330367</c:v>
                </c:pt>
                <c:pt idx="1946">
                  <c:v>5330514</c:v>
                </c:pt>
                <c:pt idx="1947">
                  <c:v>5330731</c:v>
                </c:pt>
                <c:pt idx="1948">
                  <c:v>5330936</c:v>
                </c:pt>
                <c:pt idx="1949">
                  <c:v>5331124</c:v>
                </c:pt>
                <c:pt idx="1950">
                  <c:v>5331293</c:v>
                </c:pt>
                <c:pt idx="1951">
                  <c:v>5331512</c:v>
                </c:pt>
                <c:pt idx="1952">
                  <c:v>5331759</c:v>
                </c:pt>
                <c:pt idx="1953">
                  <c:v>5332003</c:v>
                </c:pt>
                <c:pt idx="1954">
                  <c:v>5332239</c:v>
                </c:pt>
                <c:pt idx="1955">
                  <c:v>5332461</c:v>
                </c:pt>
                <c:pt idx="1956">
                  <c:v>5332707</c:v>
                </c:pt>
                <c:pt idx="1957">
                  <c:v>5332945</c:v>
                </c:pt>
                <c:pt idx="1958">
                  <c:v>5333156</c:v>
                </c:pt>
                <c:pt idx="1959">
                  <c:v>5333375</c:v>
                </c:pt>
                <c:pt idx="1960">
                  <c:v>5333526</c:v>
                </c:pt>
                <c:pt idx="1961">
                  <c:v>5333814</c:v>
                </c:pt>
                <c:pt idx="1962">
                  <c:v>5334033</c:v>
                </c:pt>
                <c:pt idx="1963">
                  <c:v>5334256</c:v>
                </c:pt>
                <c:pt idx="1964">
                  <c:v>5334520</c:v>
                </c:pt>
                <c:pt idx="1965">
                  <c:v>5334822</c:v>
                </c:pt>
                <c:pt idx="1966">
                  <c:v>5335073</c:v>
                </c:pt>
                <c:pt idx="1967">
                  <c:v>5335318</c:v>
                </c:pt>
                <c:pt idx="1968">
                  <c:v>5335713</c:v>
                </c:pt>
                <c:pt idx="1969">
                  <c:v>5335939</c:v>
                </c:pt>
                <c:pt idx="1970">
                  <c:v>5336186</c:v>
                </c:pt>
                <c:pt idx="1971">
                  <c:v>5336327</c:v>
                </c:pt>
                <c:pt idx="1972">
                  <c:v>5336722</c:v>
                </c:pt>
                <c:pt idx="1973">
                  <c:v>5336920</c:v>
                </c:pt>
                <c:pt idx="1974">
                  <c:v>5337167</c:v>
                </c:pt>
                <c:pt idx="1975">
                  <c:v>5337344</c:v>
                </c:pt>
                <c:pt idx="1976">
                  <c:v>5337586</c:v>
                </c:pt>
                <c:pt idx="1977">
                  <c:v>5337887</c:v>
                </c:pt>
                <c:pt idx="1978">
                  <c:v>5338197</c:v>
                </c:pt>
                <c:pt idx="1979">
                  <c:v>5338357</c:v>
                </c:pt>
                <c:pt idx="1980">
                  <c:v>5338606</c:v>
                </c:pt>
                <c:pt idx="1981">
                  <c:v>5338785</c:v>
                </c:pt>
                <c:pt idx="1982">
                  <c:v>5338960</c:v>
                </c:pt>
                <c:pt idx="1983">
                  <c:v>5339159</c:v>
                </c:pt>
                <c:pt idx="1984">
                  <c:v>5339397</c:v>
                </c:pt>
                <c:pt idx="1985">
                  <c:v>5339594</c:v>
                </c:pt>
                <c:pt idx="1986">
                  <c:v>5339745</c:v>
                </c:pt>
                <c:pt idx="1987">
                  <c:v>5340016</c:v>
                </c:pt>
                <c:pt idx="1988">
                  <c:v>5340250</c:v>
                </c:pt>
                <c:pt idx="1989">
                  <c:v>5340384</c:v>
                </c:pt>
                <c:pt idx="1990">
                  <c:v>5340550</c:v>
                </c:pt>
                <c:pt idx="1991">
                  <c:v>5340746</c:v>
                </c:pt>
                <c:pt idx="1992">
                  <c:v>5340998</c:v>
                </c:pt>
                <c:pt idx="1993">
                  <c:v>5341176</c:v>
                </c:pt>
                <c:pt idx="1994">
                  <c:v>5341347</c:v>
                </c:pt>
                <c:pt idx="1995">
                  <c:v>5341509</c:v>
                </c:pt>
                <c:pt idx="1996">
                  <c:v>5341706</c:v>
                </c:pt>
                <c:pt idx="1997">
                  <c:v>5341937</c:v>
                </c:pt>
                <c:pt idx="1998">
                  <c:v>5342143</c:v>
                </c:pt>
                <c:pt idx="1999">
                  <c:v>5342374</c:v>
                </c:pt>
                <c:pt idx="2000">
                  <c:v>5342651</c:v>
                </c:pt>
                <c:pt idx="2001">
                  <c:v>5342882</c:v>
                </c:pt>
                <c:pt idx="2002">
                  <c:v>5343126</c:v>
                </c:pt>
                <c:pt idx="2003">
                  <c:v>5343368</c:v>
                </c:pt>
                <c:pt idx="2004">
                  <c:v>5343586</c:v>
                </c:pt>
                <c:pt idx="2005">
                  <c:v>5343823</c:v>
                </c:pt>
                <c:pt idx="2006">
                  <c:v>5344163</c:v>
                </c:pt>
                <c:pt idx="2007">
                  <c:v>5344340</c:v>
                </c:pt>
                <c:pt idx="2008">
                  <c:v>5344616</c:v>
                </c:pt>
                <c:pt idx="2009">
                  <c:v>5344835</c:v>
                </c:pt>
                <c:pt idx="2010">
                  <c:v>5345050</c:v>
                </c:pt>
                <c:pt idx="2011">
                  <c:v>5345320</c:v>
                </c:pt>
                <c:pt idx="2012">
                  <c:v>5345533</c:v>
                </c:pt>
                <c:pt idx="2013">
                  <c:v>5345866</c:v>
                </c:pt>
                <c:pt idx="2014">
                  <c:v>5346064</c:v>
                </c:pt>
                <c:pt idx="2015">
                  <c:v>5346293</c:v>
                </c:pt>
                <c:pt idx="2016">
                  <c:v>5346461</c:v>
                </c:pt>
                <c:pt idx="2017">
                  <c:v>5346721</c:v>
                </c:pt>
                <c:pt idx="2018">
                  <c:v>5346948</c:v>
                </c:pt>
                <c:pt idx="2019">
                  <c:v>5347248</c:v>
                </c:pt>
                <c:pt idx="2020">
                  <c:v>5347446</c:v>
                </c:pt>
                <c:pt idx="2021">
                  <c:v>5347743</c:v>
                </c:pt>
                <c:pt idx="2022">
                  <c:v>5347952</c:v>
                </c:pt>
                <c:pt idx="2023">
                  <c:v>5348210</c:v>
                </c:pt>
                <c:pt idx="2024">
                  <c:v>5348375</c:v>
                </c:pt>
                <c:pt idx="2025">
                  <c:v>5348580</c:v>
                </c:pt>
                <c:pt idx="2026">
                  <c:v>5348874</c:v>
                </c:pt>
                <c:pt idx="2027">
                  <c:v>5349107</c:v>
                </c:pt>
                <c:pt idx="2028">
                  <c:v>5349334</c:v>
                </c:pt>
                <c:pt idx="2029">
                  <c:v>5349521</c:v>
                </c:pt>
                <c:pt idx="2030">
                  <c:v>5349752</c:v>
                </c:pt>
                <c:pt idx="2031">
                  <c:v>5349945</c:v>
                </c:pt>
                <c:pt idx="2032">
                  <c:v>5350177</c:v>
                </c:pt>
                <c:pt idx="2033">
                  <c:v>5350374</c:v>
                </c:pt>
                <c:pt idx="2034">
                  <c:v>5350773</c:v>
                </c:pt>
                <c:pt idx="2035">
                  <c:v>5351089</c:v>
                </c:pt>
                <c:pt idx="2036">
                  <c:v>5351338</c:v>
                </c:pt>
                <c:pt idx="2037">
                  <c:v>5351519</c:v>
                </c:pt>
                <c:pt idx="2038">
                  <c:v>5351729</c:v>
                </c:pt>
                <c:pt idx="2039">
                  <c:v>5351962</c:v>
                </c:pt>
                <c:pt idx="2040">
                  <c:v>5352203</c:v>
                </c:pt>
                <c:pt idx="2041">
                  <c:v>5352383</c:v>
                </c:pt>
                <c:pt idx="2042">
                  <c:v>5352668</c:v>
                </c:pt>
                <c:pt idx="2043">
                  <c:v>5353120</c:v>
                </c:pt>
                <c:pt idx="2044">
                  <c:v>5353327</c:v>
                </c:pt>
                <c:pt idx="2045">
                  <c:v>5353502</c:v>
                </c:pt>
                <c:pt idx="2046">
                  <c:v>5353786</c:v>
                </c:pt>
                <c:pt idx="2047">
                  <c:v>5353967</c:v>
                </c:pt>
                <c:pt idx="2048">
                  <c:v>5354201</c:v>
                </c:pt>
                <c:pt idx="2049">
                  <c:v>5354572</c:v>
                </c:pt>
                <c:pt idx="2050">
                  <c:v>5354760</c:v>
                </c:pt>
                <c:pt idx="2051">
                  <c:v>5354936</c:v>
                </c:pt>
                <c:pt idx="2052">
                  <c:v>5355107</c:v>
                </c:pt>
                <c:pt idx="2053">
                  <c:v>5355402</c:v>
                </c:pt>
                <c:pt idx="2054">
                  <c:v>5355636</c:v>
                </c:pt>
                <c:pt idx="2055">
                  <c:v>5355876</c:v>
                </c:pt>
                <c:pt idx="2056">
                  <c:v>5356246</c:v>
                </c:pt>
                <c:pt idx="2057">
                  <c:v>5356481</c:v>
                </c:pt>
                <c:pt idx="2058">
                  <c:v>5356697</c:v>
                </c:pt>
                <c:pt idx="2059">
                  <c:v>5356937</c:v>
                </c:pt>
                <c:pt idx="2060">
                  <c:v>5357134</c:v>
                </c:pt>
                <c:pt idx="2061">
                  <c:v>5357365</c:v>
                </c:pt>
                <c:pt idx="2062">
                  <c:v>5357581</c:v>
                </c:pt>
                <c:pt idx="2063">
                  <c:v>5357756</c:v>
                </c:pt>
                <c:pt idx="2064">
                  <c:v>5357992</c:v>
                </c:pt>
                <c:pt idx="2065">
                  <c:v>5358192</c:v>
                </c:pt>
                <c:pt idx="2066">
                  <c:v>5358429</c:v>
                </c:pt>
                <c:pt idx="2067">
                  <c:v>5358673</c:v>
                </c:pt>
                <c:pt idx="2068">
                  <c:v>5358882</c:v>
                </c:pt>
                <c:pt idx="2069">
                  <c:v>5359115</c:v>
                </c:pt>
                <c:pt idx="2070">
                  <c:v>5359340</c:v>
                </c:pt>
                <c:pt idx="2071">
                  <c:v>5359488</c:v>
                </c:pt>
                <c:pt idx="2072">
                  <c:v>5359662</c:v>
                </c:pt>
                <c:pt idx="2073">
                  <c:v>5359874</c:v>
                </c:pt>
                <c:pt idx="2074">
                  <c:v>5360084</c:v>
                </c:pt>
                <c:pt idx="2075">
                  <c:v>5360308</c:v>
                </c:pt>
                <c:pt idx="2076">
                  <c:v>5360440</c:v>
                </c:pt>
                <c:pt idx="2077">
                  <c:v>5360657</c:v>
                </c:pt>
                <c:pt idx="2078">
                  <c:v>5360825</c:v>
                </c:pt>
                <c:pt idx="2079">
                  <c:v>5361064</c:v>
                </c:pt>
                <c:pt idx="2080">
                  <c:v>5361304</c:v>
                </c:pt>
                <c:pt idx="2081">
                  <c:v>5361473</c:v>
                </c:pt>
                <c:pt idx="2082">
                  <c:v>5361738</c:v>
                </c:pt>
                <c:pt idx="2083">
                  <c:v>5362064</c:v>
                </c:pt>
                <c:pt idx="2084">
                  <c:v>5362260</c:v>
                </c:pt>
                <c:pt idx="2085">
                  <c:v>5362442</c:v>
                </c:pt>
                <c:pt idx="2086">
                  <c:v>5362698</c:v>
                </c:pt>
                <c:pt idx="2087">
                  <c:v>5362941</c:v>
                </c:pt>
                <c:pt idx="2088">
                  <c:v>5363154</c:v>
                </c:pt>
                <c:pt idx="2089">
                  <c:v>5363392</c:v>
                </c:pt>
                <c:pt idx="2090">
                  <c:v>5363574</c:v>
                </c:pt>
                <c:pt idx="2091">
                  <c:v>5363758</c:v>
                </c:pt>
                <c:pt idx="2092">
                  <c:v>5364041</c:v>
                </c:pt>
                <c:pt idx="2093">
                  <c:v>5364221</c:v>
                </c:pt>
                <c:pt idx="2094">
                  <c:v>5364492</c:v>
                </c:pt>
                <c:pt idx="2095">
                  <c:v>5364720</c:v>
                </c:pt>
                <c:pt idx="2096">
                  <c:v>5365005</c:v>
                </c:pt>
                <c:pt idx="2097">
                  <c:v>5365231</c:v>
                </c:pt>
                <c:pt idx="2098">
                  <c:v>5365618</c:v>
                </c:pt>
                <c:pt idx="2099">
                  <c:v>5365890</c:v>
                </c:pt>
                <c:pt idx="2100">
                  <c:v>5366330</c:v>
                </c:pt>
                <c:pt idx="2101">
                  <c:v>5366574</c:v>
                </c:pt>
                <c:pt idx="2102">
                  <c:v>5366791</c:v>
                </c:pt>
                <c:pt idx="2103">
                  <c:v>5366993</c:v>
                </c:pt>
                <c:pt idx="2104">
                  <c:v>5367295</c:v>
                </c:pt>
                <c:pt idx="2105">
                  <c:v>5367495</c:v>
                </c:pt>
                <c:pt idx="2106">
                  <c:v>5367800</c:v>
                </c:pt>
                <c:pt idx="2107">
                  <c:v>5367930</c:v>
                </c:pt>
                <c:pt idx="2108">
                  <c:v>5368134</c:v>
                </c:pt>
                <c:pt idx="2109">
                  <c:v>5368434</c:v>
                </c:pt>
                <c:pt idx="2110">
                  <c:v>5368781</c:v>
                </c:pt>
                <c:pt idx="2111">
                  <c:v>5369039</c:v>
                </c:pt>
                <c:pt idx="2112">
                  <c:v>5369323</c:v>
                </c:pt>
                <c:pt idx="2113">
                  <c:v>5369597</c:v>
                </c:pt>
                <c:pt idx="2114">
                  <c:v>5369886</c:v>
                </c:pt>
                <c:pt idx="2115">
                  <c:v>5370202</c:v>
                </c:pt>
                <c:pt idx="2116">
                  <c:v>5370432</c:v>
                </c:pt>
                <c:pt idx="2117">
                  <c:v>5370739</c:v>
                </c:pt>
                <c:pt idx="2118">
                  <c:v>5370948</c:v>
                </c:pt>
                <c:pt idx="2119">
                  <c:v>5371327</c:v>
                </c:pt>
                <c:pt idx="2120">
                  <c:v>5371721</c:v>
                </c:pt>
                <c:pt idx="2121">
                  <c:v>5372072</c:v>
                </c:pt>
                <c:pt idx="2122">
                  <c:v>5372293</c:v>
                </c:pt>
                <c:pt idx="2123">
                  <c:v>5372601</c:v>
                </c:pt>
                <c:pt idx="2124">
                  <c:v>5372960</c:v>
                </c:pt>
                <c:pt idx="2125">
                  <c:v>5373204</c:v>
                </c:pt>
                <c:pt idx="2126">
                  <c:v>5373475</c:v>
                </c:pt>
                <c:pt idx="2127">
                  <c:v>5373782</c:v>
                </c:pt>
                <c:pt idx="2128">
                  <c:v>5374100</c:v>
                </c:pt>
                <c:pt idx="2129">
                  <c:v>5374385</c:v>
                </c:pt>
                <c:pt idx="2130">
                  <c:v>5374597</c:v>
                </c:pt>
                <c:pt idx="2131">
                  <c:v>5374868</c:v>
                </c:pt>
                <c:pt idx="2132">
                  <c:v>5375028</c:v>
                </c:pt>
                <c:pt idx="2133">
                  <c:v>5375295</c:v>
                </c:pt>
                <c:pt idx="2134">
                  <c:v>5375561</c:v>
                </c:pt>
                <c:pt idx="2135">
                  <c:v>5375807</c:v>
                </c:pt>
                <c:pt idx="2136">
                  <c:v>5376073</c:v>
                </c:pt>
                <c:pt idx="2137">
                  <c:v>5376368</c:v>
                </c:pt>
                <c:pt idx="2138">
                  <c:v>5376551</c:v>
                </c:pt>
                <c:pt idx="2139">
                  <c:v>5376764</c:v>
                </c:pt>
                <c:pt idx="2140">
                  <c:v>5376977</c:v>
                </c:pt>
                <c:pt idx="2141">
                  <c:v>5377254</c:v>
                </c:pt>
                <c:pt idx="2142">
                  <c:v>5377433</c:v>
                </c:pt>
                <c:pt idx="2143">
                  <c:v>5377771</c:v>
                </c:pt>
                <c:pt idx="2144">
                  <c:v>5377939</c:v>
                </c:pt>
                <c:pt idx="2145">
                  <c:v>5378239</c:v>
                </c:pt>
                <c:pt idx="2146">
                  <c:v>5378432</c:v>
                </c:pt>
                <c:pt idx="2147">
                  <c:v>5378668</c:v>
                </c:pt>
                <c:pt idx="2148">
                  <c:v>5378942</c:v>
                </c:pt>
                <c:pt idx="2149">
                  <c:v>5379153</c:v>
                </c:pt>
                <c:pt idx="2150">
                  <c:v>5379403</c:v>
                </c:pt>
                <c:pt idx="2151">
                  <c:v>5379592</c:v>
                </c:pt>
                <c:pt idx="2152">
                  <c:v>5379786</c:v>
                </c:pt>
                <c:pt idx="2153">
                  <c:v>5379964</c:v>
                </c:pt>
                <c:pt idx="2154">
                  <c:v>5380211</c:v>
                </c:pt>
                <c:pt idx="2155">
                  <c:v>5380487</c:v>
                </c:pt>
                <c:pt idx="2156">
                  <c:v>5380644</c:v>
                </c:pt>
                <c:pt idx="2157">
                  <c:v>5380880</c:v>
                </c:pt>
                <c:pt idx="2158">
                  <c:v>5381090</c:v>
                </c:pt>
                <c:pt idx="2159">
                  <c:v>5381328</c:v>
                </c:pt>
                <c:pt idx="2160">
                  <c:v>5381564</c:v>
                </c:pt>
                <c:pt idx="2161">
                  <c:v>5381690</c:v>
                </c:pt>
                <c:pt idx="2162">
                  <c:v>5381994</c:v>
                </c:pt>
                <c:pt idx="2163">
                  <c:v>5382212</c:v>
                </c:pt>
                <c:pt idx="2164">
                  <c:v>5382428</c:v>
                </c:pt>
                <c:pt idx="2165">
                  <c:v>5382582</c:v>
                </c:pt>
                <c:pt idx="2166">
                  <c:v>5382775</c:v>
                </c:pt>
                <c:pt idx="2167">
                  <c:v>5383026</c:v>
                </c:pt>
                <c:pt idx="2168">
                  <c:v>5383231</c:v>
                </c:pt>
                <c:pt idx="2169">
                  <c:v>5383469</c:v>
                </c:pt>
                <c:pt idx="2170">
                  <c:v>5383644</c:v>
                </c:pt>
                <c:pt idx="2171">
                  <c:v>5383879</c:v>
                </c:pt>
                <c:pt idx="2172">
                  <c:v>5384063</c:v>
                </c:pt>
                <c:pt idx="2173">
                  <c:v>5384322</c:v>
                </c:pt>
                <c:pt idx="2174">
                  <c:v>5384479</c:v>
                </c:pt>
                <c:pt idx="2175">
                  <c:v>5384726</c:v>
                </c:pt>
                <c:pt idx="2176">
                  <c:v>5384938</c:v>
                </c:pt>
                <c:pt idx="2177">
                  <c:v>5385141</c:v>
                </c:pt>
                <c:pt idx="2178">
                  <c:v>5385394</c:v>
                </c:pt>
                <c:pt idx="2179">
                  <c:v>5385646</c:v>
                </c:pt>
                <c:pt idx="2180">
                  <c:v>5385858</c:v>
                </c:pt>
                <c:pt idx="2181">
                  <c:v>5386081</c:v>
                </c:pt>
                <c:pt idx="2182">
                  <c:v>5386268</c:v>
                </c:pt>
                <c:pt idx="2183">
                  <c:v>5386398</c:v>
                </c:pt>
                <c:pt idx="2184">
                  <c:v>5386522</c:v>
                </c:pt>
                <c:pt idx="2185">
                  <c:v>5386692</c:v>
                </c:pt>
                <c:pt idx="2186">
                  <c:v>5387022</c:v>
                </c:pt>
                <c:pt idx="2187">
                  <c:v>5387246</c:v>
                </c:pt>
                <c:pt idx="2188">
                  <c:v>5387500</c:v>
                </c:pt>
                <c:pt idx="2189">
                  <c:v>5387722</c:v>
                </c:pt>
                <c:pt idx="2190">
                  <c:v>5387955</c:v>
                </c:pt>
                <c:pt idx="2191">
                  <c:v>5388163</c:v>
                </c:pt>
                <c:pt idx="2192">
                  <c:v>5388390</c:v>
                </c:pt>
                <c:pt idx="2193">
                  <c:v>5388622</c:v>
                </c:pt>
                <c:pt idx="2194">
                  <c:v>5388812</c:v>
                </c:pt>
                <c:pt idx="2195">
                  <c:v>5388969</c:v>
                </c:pt>
                <c:pt idx="2196">
                  <c:v>5389295</c:v>
                </c:pt>
                <c:pt idx="2197">
                  <c:v>5389478</c:v>
                </c:pt>
                <c:pt idx="2198">
                  <c:v>5389655</c:v>
                </c:pt>
                <c:pt idx="2199">
                  <c:v>5389903</c:v>
                </c:pt>
                <c:pt idx="2200">
                  <c:v>5390118</c:v>
                </c:pt>
                <c:pt idx="2201">
                  <c:v>5390360</c:v>
                </c:pt>
                <c:pt idx="2202">
                  <c:v>5390532</c:v>
                </c:pt>
                <c:pt idx="2203">
                  <c:v>5390920</c:v>
                </c:pt>
                <c:pt idx="2204">
                  <c:v>5391066</c:v>
                </c:pt>
                <c:pt idx="2205">
                  <c:v>5391288</c:v>
                </c:pt>
                <c:pt idx="2206">
                  <c:v>5391564</c:v>
                </c:pt>
                <c:pt idx="2207">
                  <c:v>5391793</c:v>
                </c:pt>
                <c:pt idx="2208">
                  <c:v>5392101</c:v>
                </c:pt>
                <c:pt idx="2209">
                  <c:v>5392422</c:v>
                </c:pt>
                <c:pt idx="2210">
                  <c:v>5392723</c:v>
                </c:pt>
                <c:pt idx="2211">
                  <c:v>5393010</c:v>
                </c:pt>
                <c:pt idx="2212">
                  <c:v>5393250</c:v>
                </c:pt>
                <c:pt idx="2213">
                  <c:v>5393591</c:v>
                </c:pt>
                <c:pt idx="2214">
                  <c:v>5393850</c:v>
                </c:pt>
                <c:pt idx="2215">
                  <c:v>5394109</c:v>
                </c:pt>
                <c:pt idx="2216">
                  <c:v>5394645</c:v>
                </c:pt>
                <c:pt idx="2217">
                  <c:v>5395008</c:v>
                </c:pt>
                <c:pt idx="2218">
                  <c:v>5395277</c:v>
                </c:pt>
                <c:pt idx="2219">
                  <c:v>5395507</c:v>
                </c:pt>
                <c:pt idx="2220">
                  <c:v>5395759</c:v>
                </c:pt>
                <c:pt idx="2221">
                  <c:v>5395970</c:v>
                </c:pt>
                <c:pt idx="2222">
                  <c:v>5396184</c:v>
                </c:pt>
                <c:pt idx="2223">
                  <c:v>5396408</c:v>
                </c:pt>
                <c:pt idx="2224">
                  <c:v>5396594</c:v>
                </c:pt>
                <c:pt idx="2225">
                  <c:v>5396795</c:v>
                </c:pt>
                <c:pt idx="2226">
                  <c:v>5397018</c:v>
                </c:pt>
                <c:pt idx="2227">
                  <c:v>5397525</c:v>
                </c:pt>
                <c:pt idx="2228">
                  <c:v>5397769</c:v>
                </c:pt>
                <c:pt idx="2229">
                  <c:v>5397981</c:v>
                </c:pt>
                <c:pt idx="2230">
                  <c:v>5398111</c:v>
                </c:pt>
                <c:pt idx="2231">
                  <c:v>5398299</c:v>
                </c:pt>
                <c:pt idx="2232">
                  <c:v>5398521</c:v>
                </c:pt>
                <c:pt idx="2233">
                  <c:v>5398765</c:v>
                </c:pt>
                <c:pt idx="2234">
                  <c:v>5398941</c:v>
                </c:pt>
                <c:pt idx="2235">
                  <c:v>5399172</c:v>
                </c:pt>
                <c:pt idx="2236">
                  <c:v>5399436</c:v>
                </c:pt>
                <c:pt idx="2237">
                  <c:v>5399641</c:v>
                </c:pt>
                <c:pt idx="2238">
                  <c:v>5399811</c:v>
                </c:pt>
                <c:pt idx="2239">
                  <c:v>5400122</c:v>
                </c:pt>
                <c:pt idx="2240">
                  <c:v>5400382</c:v>
                </c:pt>
                <c:pt idx="2241">
                  <c:v>5400599</c:v>
                </c:pt>
                <c:pt idx="2242">
                  <c:v>5400776</c:v>
                </c:pt>
                <c:pt idx="2243">
                  <c:v>5400961</c:v>
                </c:pt>
                <c:pt idx="2244">
                  <c:v>5401201</c:v>
                </c:pt>
                <c:pt idx="2245">
                  <c:v>5401527</c:v>
                </c:pt>
                <c:pt idx="2246">
                  <c:v>5401747</c:v>
                </c:pt>
                <c:pt idx="2247">
                  <c:v>5401924</c:v>
                </c:pt>
                <c:pt idx="2248">
                  <c:v>5402083</c:v>
                </c:pt>
                <c:pt idx="2249">
                  <c:v>5402210</c:v>
                </c:pt>
                <c:pt idx="2250">
                  <c:v>5402425</c:v>
                </c:pt>
                <c:pt idx="2251">
                  <c:v>5402653</c:v>
                </c:pt>
                <c:pt idx="2252">
                  <c:v>5402954</c:v>
                </c:pt>
                <c:pt idx="2253">
                  <c:v>5403184</c:v>
                </c:pt>
                <c:pt idx="2254">
                  <c:v>5403369</c:v>
                </c:pt>
                <c:pt idx="2255">
                  <c:v>5403552</c:v>
                </c:pt>
                <c:pt idx="2256">
                  <c:v>5403873</c:v>
                </c:pt>
                <c:pt idx="2257">
                  <c:v>5404098</c:v>
                </c:pt>
                <c:pt idx="2258">
                  <c:v>5404345</c:v>
                </c:pt>
                <c:pt idx="2259">
                  <c:v>5404552</c:v>
                </c:pt>
                <c:pt idx="2260">
                  <c:v>5404694</c:v>
                </c:pt>
                <c:pt idx="2261">
                  <c:v>5405183</c:v>
                </c:pt>
                <c:pt idx="2262">
                  <c:v>5405417</c:v>
                </c:pt>
                <c:pt idx="2263">
                  <c:v>5405822</c:v>
                </c:pt>
                <c:pt idx="2264">
                  <c:v>5406086</c:v>
                </c:pt>
                <c:pt idx="2265">
                  <c:v>5406302</c:v>
                </c:pt>
                <c:pt idx="2266">
                  <c:v>5406547</c:v>
                </c:pt>
                <c:pt idx="2267">
                  <c:v>5406741</c:v>
                </c:pt>
                <c:pt idx="2268">
                  <c:v>5406956</c:v>
                </c:pt>
                <c:pt idx="2269">
                  <c:v>5407107</c:v>
                </c:pt>
                <c:pt idx="2270">
                  <c:v>5407281</c:v>
                </c:pt>
                <c:pt idx="2271">
                  <c:v>5407481</c:v>
                </c:pt>
                <c:pt idx="2272">
                  <c:v>5407728</c:v>
                </c:pt>
                <c:pt idx="2273">
                  <c:v>5407952</c:v>
                </c:pt>
                <c:pt idx="2274">
                  <c:v>5408102</c:v>
                </c:pt>
                <c:pt idx="2275">
                  <c:v>5408330</c:v>
                </c:pt>
                <c:pt idx="2276">
                  <c:v>5408472</c:v>
                </c:pt>
                <c:pt idx="2277">
                  <c:v>5408682</c:v>
                </c:pt>
                <c:pt idx="2278">
                  <c:v>5408891</c:v>
                </c:pt>
                <c:pt idx="2279">
                  <c:v>5409155</c:v>
                </c:pt>
                <c:pt idx="2280">
                  <c:v>5409450</c:v>
                </c:pt>
                <c:pt idx="2281">
                  <c:v>5409681</c:v>
                </c:pt>
                <c:pt idx="2282">
                  <c:v>5409920</c:v>
                </c:pt>
                <c:pt idx="2283">
                  <c:v>5410128</c:v>
                </c:pt>
                <c:pt idx="2284">
                  <c:v>5410400</c:v>
                </c:pt>
                <c:pt idx="2285">
                  <c:v>5410654</c:v>
                </c:pt>
                <c:pt idx="2286">
                  <c:v>5410909</c:v>
                </c:pt>
                <c:pt idx="2287">
                  <c:v>5411142</c:v>
                </c:pt>
                <c:pt idx="2288">
                  <c:v>5411483</c:v>
                </c:pt>
                <c:pt idx="2289">
                  <c:v>5411674</c:v>
                </c:pt>
                <c:pt idx="2290">
                  <c:v>5411921</c:v>
                </c:pt>
                <c:pt idx="2291">
                  <c:v>5412138</c:v>
                </c:pt>
                <c:pt idx="2292">
                  <c:v>5412343</c:v>
                </c:pt>
                <c:pt idx="2293">
                  <c:v>5412545</c:v>
                </c:pt>
                <c:pt idx="2294">
                  <c:v>5412791</c:v>
                </c:pt>
                <c:pt idx="2295">
                  <c:v>5413045</c:v>
                </c:pt>
                <c:pt idx="2296">
                  <c:v>5413320</c:v>
                </c:pt>
                <c:pt idx="2297">
                  <c:v>5413554</c:v>
                </c:pt>
                <c:pt idx="2298">
                  <c:v>5413818</c:v>
                </c:pt>
                <c:pt idx="2299">
                  <c:v>5414055</c:v>
                </c:pt>
                <c:pt idx="2300">
                  <c:v>5414278</c:v>
                </c:pt>
                <c:pt idx="2301">
                  <c:v>5414536</c:v>
                </c:pt>
                <c:pt idx="2302">
                  <c:v>5414793</c:v>
                </c:pt>
                <c:pt idx="2303">
                  <c:v>5414992</c:v>
                </c:pt>
                <c:pt idx="2304">
                  <c:v>5415205</c:v>
                </c:pt>
                <c:pt idx="2305">
                  <c:v>5415395</c:v>
                </c:pt>
                <c:pt idx="2306">
                  <c:v>5415721</c:v>
                </c:pt>
                <c:pt idx="2307">
                  <c:v>5416294</c:v>
                </c:pt>
                <c:pt idx="2308">
                  <c:v>5416543</c:v>
                </c:pt>
                <c:pt idx="2309">
                  <c:v>5416789</c:v>
                </c:pt>
                <c:pt idx="2310">
                  <c:v>5417096</c:v>
                </c:pt>
                <c:pt idx="2311">
                  <c:v>5417280</c:v>
                </c:pt>
                <c:pt idx="2312">
                  <c:v>5417444</c:v>
                </c:pt>
                <c:pt idx="2313">
                  <c:v>5417783</c:v>
                </c:pt>
                <c:pt idx="2314">
                  <c:v>5417957</c:v>
                </c:pt>
                <c:pt idx="2315">
                  <c:v>5418205</c:v>
                </c:pt>
                <c:pt idx="2316">
                  <c:v>5418675</c:v>
                </c:pt>
                <c:pt idx="2317">
                  <c:v>5418999</c:v>
                </c:pt>
                <c:pt idx="2318">
                  <c:v>5419182</c:v>
                </c:pt>
                <c:pt idx="2319">
                  <c:v>5419364</c:v>
                </c:pt>
                <c:pt idx="2320">
                  <c:v>5419612</c:v>
                </c:pt>
                <c:pt idx="2321">
                  <c:v>5419896</c:v>
                </c:pt>
                <c:pt idx="2322">
                  <c:v>5420112</c:v>
                </c:pt>
                <c:pt idx="2323">
                  <c:v>5420312</c:v>
                </c:pt>
                <c:pt idx="2324">
                  <c:v>5420571</c:v>
                </c:pt>
                <c:pt idx="2325">
                  <c:v>5420849</c:v>
                </c:pt>
                <c:pt idx="2326">
                  <c:v>5421089</c:v>
                </c:pt>
                <c:pt idx="2327">
                  <c:v>5421245</c:v>
                </c:pt>
                <c:pt idx="2328">
                  <c:v>5421412</c:v>
                </c:pt>
                <c:pt idx="2329">
                  <c:v>5421654</c:v>
                </c:pt>
                <c:pt idx="2330">
                  <c:v>5421871</c:v>
                </c:pt>
                <c:pt idx="2331">
                  <c:v>5422232</c:v>
                </c:pt>
                <c:pt idx="2332">
                  <c:v>5422467</c:v>
                </c:pt>
                <c:pt idx="2333">
                  <c:v>5422682</c:v>
                </c:pt>
                <c:pt idx="2334">
                  <c:v>5422827</c:v>
                </c:pt>
                <c:pt idx="2335">
                  <c:v>5423172</c:v>
                </c:pt>
                <c:pt idx="2336">
                  <c:v>5423475</c:v>
                </c:pt>
                <c:pt idx="2337">
                  <c:v>5423646</c:v>
                </c:pt>
                <c:pt idx="2338">
                  <c:v>5423897</c:v>
                </c:pt>
                <c:pt idx="2339">
                  <c:v>5424126</c:v>
                </c:pt>
                <c:pt idx="2340">
                  <c:v>5424315</c:v>
                </c:pt>
                <c:pt idx="2341">
                  <c:v>5424520</c:v>
                </c:pt>
                <c:pt idx="2342">
                  <c:v>5424673</c:v>
                </c:pt>
                <c:pt idx="2343">
                  <c:v>5424848</c:v>
                </c:pt>
                <c:pt idx="2344">
                  <c:v>5425129</c:v>
                </c:pt>
                <c:pt idx="2345">
                  <c:v>5425322</c:v>
                </c:pt>
                <c:pt idx="2346">
                  <c:v>5425482</c:v>
                </c:pt>
                <c:pt idx="2347">
                  <c:v>5425712</c:v>
                </c:pt>
                <c:pt idx="2348">
                  <c:v>5425962</c:v>
                </c:pt>
                <c:pt idx="2349">
                  <c:v>5426392</c:v>
                </c:pt>
                <c:pt idx="2350">
                  <c:v>5426598</c:v>
                </c:pt>
                <c:pt idx="2351">
                  <c:v>5426853</c:v>
                </c:pt>
                <c:pt idx="2352">
                  <c:v>5427065</c:v>
                </c:pt>
                <c:pt idx="2353">
                  <c:v>5427297</c:v>
                </c:pt>
                <c:pt idx="2354">
                  <c:v>5427572</c:v>
                </c:pt>
                <c:pt idx="2355">
                  <c:v>5427846</c:v>
                </c:pt>
                <c:pt idx="2356">
                  <c:v>5428078</c:v>
                </c:pt>
                <c:pt idx="2357">
                  <c:v>5428303</c:v>
                </c:pt>
                <c:pt idx="2358">
                  <c:v>5428538</c:v>
                </c:pt>
                <c:pt idx="2359">
                  <c:v>5428825</c:v>
                </c:pt>
                <c:pt idx="2360">
                  <c:v>5429063</c:v>
                </c:pt>
                <c:pt idx="2361">
                  <c:v>5429274</c:v>
                </c:pt>
                <c:pt idx="2362">
                  <c:v>5429523</c:v>
                </c:pt>
                <c:pt idx="2363">
                  <c:v>5429770</c:v>
                </c:pt>
                <c:pt idx="2364">
                  <c:v>5429967</c:v>
                </c:pt>
                <c:pt idx="2365">
                  <c:v>5430117</c:v>
                </c:pt>
                <c:pt idx="2366">
                  <c:v>5430358</c:v>
                </c:pt>
                <c:pt idx="2367">
                  <c:v>5430553</c:v>
                </c:pt>
                <c:pt idx="2368">
                  <c:v>5430812</c:v>
                </c:pt>
                <c:pt idx="2369">
                  <c:v>5431538</c:v>
                </c:pt>
                <c:pt idx="2370">
                  <c:v>5431917</c:v>
                </c:pt>
                <c:pt idx="2371">
                  <c:v>5432141</c:v>
                </c:pt>
                <c:pt idx="2372">
                  <c:v>5432308</c:v>
                </c:pt>
                <c:pt idx="2373">
                  <c:v>5432604</c:v>
                </c:pt>
                <c:pt idx="2374">
                  <c:v>5432927</c:v>
                </c:pt>
                <c:pt idx="2375">
                  <c:v>5433267</c:v>
                </c:pt>
                <c:pt idx="2376">
                  <c:v>5433484</c:v>
                </c:pt>
                <c:pt idx="2377">
                  <c:v>5433885</c:v>
                </c:pt>
                <c:pt idx="2378">
                  <c:v>5434062</c:v>
                </c:pt>
                <c:pt idx="2379">
                  <c:v>5434289</c:v>
                </c:pt>
                <c:pt idx="2380">
                  <c:v>5434618</c:v>
                </c:pt>
                <c:pt idx="2381">
                  <c:v>5434857</c:v>
                </c:pt>
                <c:pt idx="2382">
                  <c:v>5435128</c:v>
                </c:pt>
                <c:pt idx="2383">
                  <c:v>5435284</c:v>
                </c:pt>
                <c:pt idx="2384">
                  <c:v>5435535</c:v>
                </c:pt>
                <c:pt idx="2385">
                  <c:v>5435800</c:v>
                </c:pt>
                <c:pt idx="2386">
                  <c:v>5436055</c:v>
                </c:pt>
                <c:pt idx="2387">
                  <c:v>5436323</c:v>
                </c:pt>
                <c:pt idx="2388">
                  <c:v>5436511</c:v>
                </c:pt>
                <c:pt idx="2389">
                  <c:v>5436820</c:v>
                </c:pt>
                <c:pt idx="2390">
                  <c:v>5437217</c:v>
                </c:pt>
                <c:pt idx="2391">
                  <c:v>5437423</c:v>
                </c:pt>
                <c:pt idx="2392">
                  <c:v>5437619</c:v>
                </c:pt>
                <c:pt idx="2393">
                  <c:v>5437957</c:v>
                </c:pt>
                <c:pt idx="2394">
                  <c:v>5438166</c:v>
                </c:pt>
                <c:pt idx="2395">
                  <c:v>5438376</c:v>
                </c:pt>
                <c:pt idx="2396">
                  <c:v>5438686</c:v>
                </c:pt>
                <c:pt idx="2397">
                  <c:v>5438908</c:v>
                </c:pt>
                <c:pt idx="2398">
                  <c:v>5439145</c:v>
                </c:pt>
                <c:pt idx="2399">
                  <c:v>5439369</c:v>
                </c:pt>
                <c:pt idx="2400">
                  <c:v>5439572</c:v>
                </c:pt>
                <c:pt idx="2401">
                  <c:v>5439730</c:v>
                </c:pt>
                <c:pt idx="2402">
                  <c:v>5440034</c:v>
                </c:pt>
                <c:pt idx="2403">
                  <c:v>5440260</c:v>
                </c:pt>
                <c:pt idx="2404">
                  <c:v>5440602</c:v>
                </c:pt>
                <c:pt idx="2405">
                  <c:v>5440844</c:v>
                </c:pt>
                <c:pt idx="2406">
                  <c:v>5441052</c:v>
                </c:pt>
                <c:pt idx="2407">
                  <c:v>5441285</c:v>
                </c:pt>
                <c:pt idx="2408">
                  <c:v>5441582</c:v>
                </c:pt>
                <c:pt idx="2409">
                  <c:v>5441811</c:v>
                </c:pt>
                <c:pt idx="2410">
                  <c:v>5441943</c:v>
                </c:pt>
                <c:pt idx="2411">
                  <c:v>5442191</c:v>
                </c:pt>
                <c:pt idx="2412">
                  <c:v>5442410</c:v>
                </c:pt>
                <c:pt idx="2413">
                  <c:v>5442649</c:v>
                </c:pt>
                <c:pt idx="2414">
                  <c:v>5442897</c:v>
                </c:pt>
                <c:pt idx="2415">
                  <c:v>5443135</c:v>
                </c:pt>
                <c:pt idx="2416">
                  <c:v>5443313</c:v>
                </c:pt>
                <c:pt idx="2417">
                  <c:v>5443556</c:v>
                </c:pt>
                <c:pt idx="2418">
                  <c:v>5443788</c:v>
                </c:pt>
                <c:pt idx="2419">
                  <c:v>5444080</c:v>
                </c:pt>
                <c:pt idx="2420">
                  <c:v>5444314</c:v>
                </c:pt>
                <c:pt idx="2421">
                  <c:v>5444603</c:v>
                </c:pt>
                <c:pt idx="2422">
                  <c:v>5444826</c:v>
                </c:pt>
                <c:pt idx="2423">
                  <c:v>5445036</c:v>
                </c:pt>
                <c:pt idx="2424">
                  <c:v>5445299</c:v>
                </c:pt>
                <c:pt idx="2425">
                  <c:v>5445589</c:v>
                </c:pt>
                <c:pt idx="2426">
                  <c:v>5446009</c:v>
                </c:pt>
                <c:pt idx="2427">
                  <c:v>5446215</c:v>
                </c:pt>
                <c:pt idx="2428">
                  <c:v>5446443</c:v>
                </c:pt>
                <c:pt idx="2429">
                  <c:v>5446647</c:v>
                </c:pt>
                <c:pt idx="2430">
                  <c:v>5446941</c:v>
                </c:pt>
                <c:pt idx="2431">
                  <c:v>5447088</c:v>
                </c:pt>
                <c:pt idx="2432">
                  <c:v>5447331</c:v>
                </c:pt>
                <c:pt idx="2433">
                  <c:v>5447559</c:v>
                </c:pt>
                <c:pt idx="2434">
                  <c:v>5447697</c:v>
                </c:pt>
                <c:pt idx="2435">
                  <c:v>5447943</c:v>
                </c:pt>
                <c:pt idx="2436">
                  <c:v>5448184</c:v>
                </c:pt>
                <c:pt idx="2437">
                  <c:v>5448423</c:v>
                </c:pt>
                <c:pt idx="2438">
                  <c:v>5448701</c:v>
                </c:pt>
                <c:pt idx="2439">
                  <c:v>5448854</c:v>
                </c:pt>
                <c:pt idx="2440">
                  <c:v>5449068</c:v>
                </c:pt>
                <c:pt idx="2441">
                  <c:v>5449355</c:v>
                </c:pt>
                <c:pt idx="2442">
                  <c:v>5449577</c:v>
                </c:pt>
                <c:pt idx="2443">
                  <c:v>5449789</c:v>
                </c:pt>
                <c:pt idx="2444">
                  <c:v>5450008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4-4910-9D77-6E55DD6BF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730144"/>
        <c:axId val="333730504"/>
      </c:lineChart>
      <c:catAx>
        <c:axId val="33373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730504"/>
        <c:crosses val="autoZero"/>
        <c:auto val="1"/>
        <c:lblAlgn val="ctr"/>
        <c:lblOffset val="100"/>
        <c:noMultiLvlLbl val="0"/>
      </c:catAx>
      <c:valAx>
        <c:axId val="33373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em microssegundos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73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152400</xdr:rowOff>
    </xdr:from>
    <xdr:to>
      <xdr:col>9</xdr:col>
      <xdr:colOff>352425</xdr:colOff>
      <xdr:row>16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0B21CBC-A4EC-41C3-AC3A-CB0B217EB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3</xdr:row>
      <xdr:rowOff>9525</xdr:rowOff>
    </xdr:from>
    <xdr:to>
      <xdr:col>21</xdr:col>
      <xdr:colOff>333375</xdr:colOff>
      <xdr:row>17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06903D4-B7D7-42FA-BDCB-B4DFDB1E5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133350</xdr:colOff>
      <xdr:row>18</xdr:row>
      <xdr:rowOff>133350</xdr:rowOff>
    </xdr:from>
    <xdr:to>
      <xdr:col>21</xdr:col>
      <xdr:colOff>438150</xdr:colOff>
      <xdr:row>33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6CC99D0-B15D-4854-8870-CD5FF4CE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ado_4" connectionId="3" xr16:uid="{F30EF135-6884-44E4-B1CD-3154EE41547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ado_3" connectionId="2" xr16:uid="{EC2BD052-D3CC-40FF-8AB6-4004982405F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ado_2" connectionId="1" xr16:uid="{3DA2939F-F0AA-454D-85BB-0B65E53E963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25C14-3317-41F6-B786-95B7942FCCA3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3E232-B00B-4B60-B29E-DCD8E890CFD1}">
  <dimension ref="A2:X2448"/>
  <sheetViews>
    <sheetView tabSelected="1" workbookViewId="0">
      <selection activeCell="K19" sqref="K19"/>
    </sheetView>
  </sheetViews>
  <sheetFormatPr defaultRowHeight="15" x14ac:dyDescent="0.25"/>
  <cols>
    <col min="1" max="1" width="11" bestFit="1" customWidth="1"/>
    <col min="2" max="2" width="9.5703125" bestFit="1" customWidth="1"/>
    <col min="13" max="13" width="11" bestFit="1" customWidth="1"/>
    <col min="14" max="14" width="8.5703125" bestFit="1" customWidth="1"/>
    <col min="23" max="23" width="11" bestFit="1" customWidth="1"/>
    <col min="24" max="24" width="9.5703125" bestFit="1" customWidth="1"/>
  </cols>
  <sheetData>
    <row r="2" spans="1:24" x14ac:dyDescent="0.25">
      <c r="A2" s="1" t="s">
        <v>0</v>
      </c>
      <c r="B2">
        <v>3798678</v>
      </c>
    </row>
    <row r="3" spans="1:24" x14ac:dyDescent="0.25">
      <c r="A3" s="1" t="s">
        <v>1</v>
      </c>
      <c r="B3">
        <v>3800200</v>
      </c>
    </row>
    <row r="4" spans="1:24" x14ac:dyDescent="0.25">
      <c r="A4" s="1" t="s">
        <v>2</v>
      </c>
      <c r="B4">
        <v>3800848</v>
      </c>
      <c r="M4" s="1" t="s">
        <v>0</v>
      </c>
      <c r="N4" s="2">
        <v>860512530000000</v>
      </c>
      <c r="W4" s="1" t="s">
        <v>0</v>
      </c>
      <c r="X4">
        <v>4782023</v>
      </c>
    </row>
    <row r="5" spans="1:24" x14ac:dyDescent="0.25">
      <c r="A5" s="1" t="s">
        <v>3</v>
      </c>
      <c r="B5">
        <v>3801634</v>
      </c>
      <c r="M5" s="1" t="s">
        <v>1</v>
      </c>
      <c r="N5" s="2">
        <v>860527840000000</v>
      </c>
      <c r="W5" s="1" t="s">
        <v>1</v>
      </c>
      <c r="X5">
        <v>4783600</v>
      </c>
    </row>
    <row r="6" spans="1:24" x14ac:dyDescent="0.25">
      <c r="A6" s="1" t="s">
        <v>4</v>
      </c>
      <c r="B6">
        <v>3802532</v>
      </c>
      <c r="M6" s="1" t="s">
        <v>2</v>
      </c>
      <c r="N6" s="2">
        <v>860532610000000</v>
      </c>
      <c r="W6" s="1" t="s">
        <v>2</v>
      </c>
      <c r="X6">
        <v>4784044</v>
      </c>
    </row>
    <row r="7" spans="1:24" x14ac:dyDescent="0.25">
      <c r="A7" s="1" t="s">
        <v>5</v>
      </c>
      <c r="B7">
        <v>3803189</v>
      </c>
      <c r="M7" s="1" t="s">
        <v>3</v>
      </c>
      <c r="N7" s="2">
        <v>860539020000000</v>
      </c>
      <c r="W7" s="1" t="s">
        <v>3</v>
      </c>
      <c r="X7">
        <v>4784692</v>
      </c>
    </row>
    <row r="8" spans="1:24" x14ac:dyDescent="0.25">
      <c r="A8" s="1" t="s">
        <v>6</v>
      </c>
      <c r="B8">
        <v>3803738</v>
      </c>
      <c r="M8" s="1" t="s">
        <v>4</v>
      </c>
      <c r="N8" s="2">
        <v>860543820000000</v>
      </c>
      <c r="W8" s="1" t="s">
        <v>4</v>
      </c>
      <c r="X8">
        <v>4785145</v>
      </c>
    </row>
    <row r="9" spans="1:24" x14ac:dyDescent="0.25">
      <c r="A9" s="1" t="s">
        <v>7</v>
      </c>
      <c r="B9">
        <v>3804359</v>
      </c>
      <c r="M9" s="1" t="s">
        <v>5</v>
      </c>
      <c r="N9" s="2">
        <v>860549510000000</v>
      </c>
      <c r="W9" s="1" t="s">
        <v>5</v>
      </c>
      <c r="X9">
        <v>4785718</v>
      </c>
    </row>
    <row r="10" spans="1:24" x14ac:dyDescent="0.25">
      <c r="A10" s="1" t="s">
        <v>8</v>
      </c>
      <c r="B10">
        <v>3804877</v>
      </c>
      <c r="M10" s="1" t="s">
        <v>6</v>
      </c>
      <c r="N10" s="2">
        <v>860553550000000</v>
      </c>
      <c r="W10" s="1" t="s">
        <v>6</v>
      </c>
      <c r="X10">
        <v>4786121</v>
      </c>
    </row>
    <row r="11" spans="1:24" x14ac:dyDescent="0.25">
      <c r="A11" s="1" t="s">
        <v>9</v>
      </c>
      <c r="B11">
        <v>3805555</v>
      </c>
      <c r="M11" s="1" t="s">
        <v>7</v>
      </c>
      <c r="N11" s="2">
        <v>86055810000000</v>
      </c>
      <c r="W11" s="1" t="s">
        <v>7</v>
      </c>
      <c r="X11">
        <v>4786643</v>
      </c>
    </row>
    <row r="12" spans="1:24" x14ac:dyDescent="0.25">
      <c r="A12" s="1" t="s">
        <v>10</v>
      </c>
      <c r="B12">
        <v>3806397</v>
      </c>
      <c r="M12" s="1" t="s">
        <v>8</v>
      </c>
      <c r="N12" s="2">
        <v>860562450000000</v>
      </c>
      <c r="W12" s="1" t="s">
        <v>8</v>
      </c>
      <c r="X12">
        <v>4787065</v>
      </c>
    </row>
    <row r="13" spans="1:24" x14ac:dyDescent="0.25">
      <c r="A13" s="1" t="s">
        <v>11</v>
      </c>
      <c r="B13">
        <v>3807266</v>
      </c>
      <c r="M13" s="1" t="s">
        <v>9</v>
      </c>
      <c r="N13" s="2">
        <v>86056570000000</v>
      </c>
      <c r="W13" s="1" t="s">
        <v>9</v>
      </c>
      <c r="X13">
        <v>4787391</v>
      </c>
    </row>
    <row r="14" spans="1:24" x14ac:dyDescent="0.25">
      <c r="A14" s="1" t="s">
        <v>12</v>
      </c>
      <c r="B14">
        <v>3807760</v>
      </c>
      <c r="M14" s="1" t="s">
        <v>10</v>
      </c>
      <c r="N14" s="2">
        <v>860569750000000</v>
      </c>
      <c r="W14" s="1" t="s">
        <v>10</v>
      </c>
      <c r="X14">
        <v>4787720</v>
      </c>
    </row>
    <row r="15" spans="1:24" x14ac:dyDescent="0.25">
      <c r="A15" s="1" t="s">
        <v>13</v>
      </c>
      <c r="B15">
        <v>3808228</v>
      </c>
      <c r="M15" s="1" t="s">
        <v>11</v>
      </c>
      <c r="N15" s="2">
        <v>860574630000000</v>
      </c>
      <c r="W15" s="1" t="s">
        <v>11</v>
      </c>
      <c r="X15">
        <v>4788140</v>
      </c>
    </row>
    <row r="16" spans="1:24" x14ac:dyDescent="0.25">
      <c r="A16" s="1" t="s">
        <v>14</v>
      </c>
      <c r="B16">
        <v>3808743</v>
      </c>
      <c r="M16" s="1" t="s">
        <v>12</v>
      </c>
      <c r="N16" s="2">
        <v>860578450000000</v>
      </c>
      <c r="W16" s="1" t="s">
        <v>12</v>
      </c>
      <c r="X16">
        <v>4788494</v>
      </c>
    </row>
    <row r="17" spans="1:24" x14ac:dyDescent="0.25">
      <c r="A17" s="1" t="s">
        <v>15</v>
      </c>
      <c r="B17">
        <v>3809344</v>
      </c>
      <c r="M17" s="1" t="s">
        <v>13</v>
      </c>
      <c r="N17" s="2">
        <v>860582090000000</v>
      </c>
      <c r="W17" s="1" t="s">
        <v>13</v>
      </c>
      <c r="X17">
        <v>4788852</v>
      </c>
    </row>
    <row r="18" spans="1:24" x14ac:dyDescent="0.25">
      <c r="A18" s="1" t="s">
        <v>16</v>
      </c>
      <c r="B18">
        <v>3811161</v>
      </c>
      <c r="M18" s="1" t="s">
        <v>14</v>
      </c>
      <c r="N18" s="2">
        <v>860588560000000</v>
      </c>
      <c r="W18" s="1" t="s">
        <v>14</v>
      </c>
      <c r="X18">
        <v>4789403</v>
      </c>
    </row>
    <row r="19" spans="1:24" x14ac:dyDescent="0.25">
      <c r="A19" s="1" t="s">
        <v>17</v>
      </c>
      <c r="B19">
        <v>3811726</v>
      </c>
      <c r="M19" s="1" t="s">
        <v>15</v>
      </c>
      <c r="N19" s="2">
        <v>860593010000000</v>
      </c>
      <c r="W19" s="1" t="s">
        <v>15</v>
      </c>
      <c r="X19">
        <v>4789893</v>
      </c>
    </row>
    <row r="20" spans="1:24" x14ac:dyDescent="0.25">
      <c r="A20" s="1" t="s">
        <v>18</v>
      </c>
      <c r="B20">
        <v>3812293</v>
      </c>
      <c r="M20" s="1" t="s">
        <v>16</v>
      </c>
      <c r="N20" s="2">
        <v>860597140000000</v>
      </c>
      <c r="W20" s="1" t="s">
        <v>16</v>
      </c>
      <c r="X20">
        <v>4790258</v>
      </c>
    </row>
    <row r="21" spans="1:24" x14ac:dyDescent="0.25">
      <c r="A21" s="1" t="s">
        <v>19</v>
      </c>
      <c r="B21">
        <v>3812766</v>
      </c>
      <c r="M21" s="1" t="s">
        <v>17</v>
      </c>
      <c r="N21" s="2">
        <v>8606010000000</v>
      </c>
      <c r="W21" s="1" t="s">
        <v>17</v>
      </c>
      <c r="X21">
        <v>4790581</v>
      </c>
    </row>
    <row r="22" spans="1:24" x14ac:dyDescent="0.25">
      <c r="A22" s="1" t="s">
        <v>20</v>
      </c>
      <c r="B22">
        <v>3813324</v>
      </c>
      <c r="M22" s="1" t="s">
        <v>18</v>
      </c>
      <c r="N22" s="2">
        <v>860606480000000</v>
      </c>
      <c r="W22" s="1" t="s">
        <v>18</v>
      </c>
      <c r="X22">
        <v>4791051</v>
      </c>
    </row>
    <row r="23" spans="1:24" x14ac:dyDescent="0.25">
      <c r="A23" s="1" t="s">
        <v>21</v>
      </c>
      <c r="B23">
        <v>3813779</v>
      </c>
      <c r="M23" s="1" t="s">
        <v>19</v>
      </c>
      <c r="N23" s="2">
        <v>860609750000000</v>
      </c>
      <c r="W23" s="1" t="s">
        <v>19</v>
      </c>
      <c r="X23">
        <v>4791472</v>
      </c>
    </row>
    <row r="24" spans="1:24" x14ac:dyDescent="0.25">
      <c r="A24" s="1" t="s">
        <v>22</v>
      </c>
      <c r="B24">
        <v>3815185</v>
      </c>
      <c r="M24" s="1" t="s">
        <v>20</v>
      </c>
      <c r="N24" s="2">
        <v>860614260000000</v>
      </c>
      <c r="W24" s="1" t="s">
        <v>20</v>
      </c>
      <c r="X24">
        <v>4791949</v>
      </c>
    </row>
    <row r="25" spans="1:24" x14ac:dyDescent="0.25">
      <c r="A25" s="1" t="s">
        <v>23</v>
      </c>
      <c r="B25">
        <v>3818529</v>
      </c>
      <c r="M25" s="1" t="s">
        <v>21</v>
      </c>
      <c r="N25" s="2">
        <v>86061870000000</v>
      </c>
      <c r="W25" s="1" t="s">
        <v>21</v>
      </c>
      <c r="X25">
        <v>4792371</v>
      </c>
    </row>
    <row r="26" spans="1:24" x14ac:dyDescent="0.25">
      <c r="A26" s="1" t="s">
        <v>24</v>
      </c>
      <c r="B26">
        <v>3819243</v>
      </c>
      <c r="M26" s="1" t="s">
        <v>22</v>
      </c>
      <c r="N26" s="2">
        <v>860622740000000</v>
      </c>
      <c r="W26" s="1" t="s">
        <v>22</v>
      </c>
      <c r="X26">
        <v>4792764</v>
      </c>
    </row>
    <row r="27" spans="1:24" x14ac:dyDescent="0.25">
      <c r="A27" s="1" t="s">
        <v>25</v>
      </c>
      <c r="B27">
        <v>3819693</v>
      </c>
      <c r="M27" s="1" t="s">
        <v>23</v>
      </c>
      <c r="N27" s="2">
        <v>860626640000000</v>
      </c>
      <c r="W27" s="1" t="s">
        <v>23</v>
      </c>
      <c r="X27">
        <v>4793261</v>
      </c>
    </row>
    <row r="28" spans="1:24" x14ac:dyDescent="0.25">
      <c r="A28" s="1" t="s">
        <v>26</v>
      </c>
      <c r="B28">
        <v>3820353</v>
      </c>
      <c r="M28" s="1" t="s">
        <v>24</v>
      </c>
      <c r="N28" s="2">
        <v>860630070000000</v>
      </c>
      <c r="W28" s="1" t="s">
        <v>24</v>
      </c>
      <c r="X28">
        <v>4793665</v>
      </c>
    </row>
    <row r="29" spans="1:24" x14ac:dyDescent="0.25">
      <c r="A29" s="1" t="s">
        <v>27</v>
      </c>
      <c r="B29">
        <v>3820866</v>
      </c>
      <c r="M29" s="1" t="s">
        <v>25</v>
      </c>
      <c r="N29" s="2">
        <v>860632430000000</v>
      </c>
      <c r="W29" s="1" t="s">
        <v>25</v>
      </c>
      <c r="X29">
        <v>4794037</v>
      </c>
    </row>
    <row r="30" spans="1:24" x14ac:dyDescent="0.25">
      <c r="A30" s="1" t="s">
        <v>28</v>
      </c>
      <c r="B30">
        <v>3821431</v>
      </c>
      <c r="M30" s="1" t="s">
        <v>26</v>
      </c>
      <c r="N30" s="2">
        <v>86063720000000</v>
      </c>
      <c r="W30" s="1" t="s">
        <v>26</v>
      </c>
      <c r="X30">
        <v>4794929</v>
      </c>
    </row>
    <row r="31" spans="1:24" x14ac:dyDescent="0.25">
      <c r="A31" s="1" t="s">
        <v>29</v>
      </c>
      <c r="B31">
        <v>3821850</v>
      </c>
      <c r="M31" s="1" t="s">
        <v>27</v>
      </c>
      <c r="N31" s="2">
        <v>860640660000000</v>
      </c>
      <c r="W31" s="1" t="s">
        <v>27</v>
      </c>
      <c r="X31">
        <v>4795553</v>
      </c>
    </row>
    <row r="32" spans="1:24" x14ac:dyDescent="0.25">
      <c r="A32" s="1" t="s">
        <v>30</v>
      </c>
      <c r="B32">
        <v>3822306</v>
      </c>
      <c r="M32" s="1" t="s">
        <v>28</v>
      </c>
      <c r="N32" s="2">
        <v>860644160000000</v>
      </c>
      <c r="W32" s="1" t="s">
        <v>28</v>
      </c>
      <c r="X32">
        <v>4796152</v>
      </c>
    </row>
    <row r="33" spans="1:24" x14ac:dyDescent="0.25">
      <c r="A33" s="1" t="s">
        <v>31</v>
      </c>
      <c r="B33">
        <v>3822782</v>
      </c>
      <c r="M33" s="1" t="s">
        <v>29</v>
      </c>
      <c r="N33" s="2">
        <v>860646880000000</v>
      </c>
      <c r="W33" s="1" t="s">
        <v>29</v>
      </c>
      <c r="X33">
        <v>4796624</v>
      </c>
    </row>
    <row r="34" spans="1:24" x14ac:dyDescent="0.25">
      <c r="A34" s="1" t="s">
        <v>32</v>
      </c>
      <c r="B34">
        <v>3823124</v>
      </c>
      <c r="M34" s="1" t="s">
        <v>30</v>
      </c>
      <c r="N34" s="2">
        <v>860649710000000</v>
      </c>
      <c r="W34" s="1" t="s">
        <v>30</v>
      </c>
      <c r="X34">
        <v>4797130</v>
      </c>
    </row>
    <row r="35" spans="1:24" x14ac:dyDescent="0.25">
      <c r="A35" s="1" t="s">
        <v>33</v>
      </c>
      <c r="B35">
        <v>3823514</v>
      </c>
      <c r="M35" s="1" t="s">
        <v>31</v>
      </c>
      <c r="N35" s="2">
        <v>860652740000000</v>
      </c>
      <c r="W35" s="1" t="s">
        <v>31</v>
      </c>
      <c r="X35">
        <v>4797671</v>
      </c>
    </row>
    <row r="36" spans="1:24" x14ac:dyDescent="0.25">
      <c r="A36" s="1" t="s">
        <v>34</v>
      </c>
      <c r="B36">
        <v>3824079</v>
      </c>
      <c r="M36" s="1" t="s">
        <v>32</v>
      </c>
      <c r="N36" s="2">
        <v>860655140000000</v>
      </c>
      <c r="W36" s="1" t="s">
        <v>32</v>
      </c>
      <c r="X36">
        <v>4798065</v>
      </c>
    </row>
    <row r="37" spans="1:24" x14ac:dyDescent="0.25">
      <c r="A37" s="1" t="s">
        <v>35</v>
      </c>
      <c r="B37">
        <v>3824479</v>
      </c>
      <c r="M37" s="1" t="s">
        <v>33</v>
      </c>
      <c r="N37" s="2">
        <v>860658160000000</v>
      </c>
      <c r="W37" s="1" t="s">
        <v>33</v>
      </c>
      <c r="X37">
        <v>4798593</v>
      </c>
    </row>
    <row r="38" spans="1:24" x14ac:dyDescent="0.25">
      <c r="A38" s="1" t="s">
        <v>36</v>
      </c>
      <c r="B38">
        <v>3824866</v>
      </c>
      <c r="M38" s="1" t="s">
        <v>34</v>
      </c>
      <c r="N38" s="2">
        <v>860663210000000</v>
      </c>
      <c r="W38" s="1" t="s">
        <v>34</v>
      </c>
      <c r="X38">
        <v>4799459</v>
      </c>
    </row>
    <row r="39" spans="1:24" x14ac:dyDescent="0.25">
      <c r="A39" s="1" t="s">
        <v>37</v>
      </c>
      <c r="B39">
        <v>3825230</v>
      </c>
      <c r="M39" s="1" t="s">
        <v>35</v>
      </c>
      <c r="N39" s="2">
        <v>860666280000000</v>
      </c>
      <c r="W39" s="1" t="s">
        <v>35</v>
      </c>
      <c r="X39">
        <v>4799800</v>
      </c>
    </row>
    <row r="40" spans="1:24" x14ac:dyDescent="0.25">
      <c r="A40" s="1" t="s">
        <v>38</v>
      </c>
      <c r="B40">
        <v>3825743</v>
      </c>
      <c r="M40" s="1" t="s">
        <v>36</v>
      </c>
      <c r="N40" s="2">
        <v>860669450000000</v>
      </c>
      <c r="W40" s="1" t="s">
        <v>36</v>
      </c>
      <c r="X40">
        <v>4800119</v>
      </c>
    </row>
    <row r="41" spans="1:24" x14ac:dyDescent="0.25">
      <c r="A41" s="1" t="s">
        <v>39</v>
      </c>
      <c r="B41">
        <v>3826478</v>
      </c>
      <c r="M41" s="1" t="s">
        <v>37</v>
      </c>
      <c r="N41" s="2">
        <v>860672720000000</v>
      </c>
      <c r="W41" s="1" t="s">
        <v>37</v>
      </c>
      <c r="X41">
        <v>4800495</v>
      </c>
    </row>
    <row r="42" spans="1:24" x14ac:dyDescent="0.25">
      <c r="A42" s="1" t="s">
        <v>40</v>
      </c>
      <c r="B42">
        <v>3827150</v>
      </c>
      <c r="M42" s="1" t="s">
        <v>38</v>
      </c>
      <c r="N42" s="2">
        <v>860677050000000</v>
      </c>
      <c r="W42" s="1" t="s">
        <v>38</v>
      </c>
      <c r="X42">
        <v>4801216</v>
      </c>
    </row>
    <row r="43" spans="1:24" x14ac:dyDescent="0.25">
      <c r="A43" s="1" t="s">
        <v>41</v>
      </c>
      <c r="B43">
        <v>3828418</v>
      </c>
      <c r="M43" s="1" t="s">
        <v>39</v>
      </c>
      <c r="N43" s="2">
        <v>860681690000000</v>
      </c>
      <c r="W43" s="1" t="s">
        <v>39</v>
      </c>
      <c r="X43">
        <v>4801970</v>
      </c>
    </row>
    <row r="44" spans="1:24" x14ac:dyDescent="0.25">
      <c r="A44" s="1" t="s">
        <v>42</v>
      </c>
      <c r="B44">
        <v>3829323</v>
      </c>
      <c r="M44" s="1" t="s">
        <v>40</v>
      </c>
      <c r="N44" s="2">
        <v>860683830000000</v>
      </c>
      <c r="W44" s="1" t="s">
        <v>40</v>
      </c>
      <c r="X44">
        <v>4802230</v>
      </c>
    </row>
    <row r="45" spans="1:24" x14ac:dyDescent="0.25">
      <c r="A45" s="1" t="s">
        <v>43</v>
      </c>
      <c r="B45">
        <v>3831068</v>
      </c>
      <c r="M45" s="1" t="s">
        <v>41</v>
      </c>
      <c r="N45" s="2">
        <v>860686910000000</v>
      </c>
      <c r="W45" s="1" t="s">
        <v>41</v>
      </c>
      <c r="X45">
        <v>4802667</v>
      </c>
    </row>
    <row r="46" spans="1:24" x14ac:dyDescent="0.25">
      <c r="A46" s="1" t="s">
        <v>44</v>
      </c>
      <c r="B46">
        <v>3832076</v>
      </c>
      <c r="M46" s="1" t="s">
        <v>42</v>
      </c>
      <c r="N46" s="2">
        <v>860690330000000</v>
      </c>
      <c r="W46" s="1" t="s">
        <v>42</v>
      </c>
      <c r="X46">
        <v>4803240</v>
      </c>
    </row>
    <row r="47" spans="1:24" x14ac:dyDescent="0.25">
      <c r="A47" s="1" t="s">
        <v>45</v>
      </c>
      <c r="B47">
        <v>3833055</v>
      </c>
      <c r="M47" s="1" t="s">
        <v>43</v>
      </c>
      <c r="N47" s="2">
        <v>860693730000000</v>
      </c>
      <c r="W47" s="1" t="s">
        <v>43</v>
      </c>
      <c r="X47">
        <v>4803686</v>
      </c>
    </row>
    <row r="48" spans="1:24" x14ac:dyDescent="0.25">
      <c r="A48" s="1" t="s">
        <v>46</v>
      </c>
      <c r="B48">
        <v>3833589</v>
      </c>
      <c r="M48" s="1" t="s">
        <v>44</v>
      </c>
      <c r="N48" s="2">
        <v>860698190000000</v>
      </c>
      <c r="W48" s="1" t="s">
        <v>44</v>
      </c>
      <c r="X48">
        <v>4804209</v>
      </c>
    </row>
    <row r="49" spans="1:24" x14ac:dyDescent="0.25">
      <c r="A49" s="1" t="s">
        <v>47</v>
      </c>
      <c r="B49">
        <v>3834094</v>
      </c>
      <c r="M49" s="1" t="s">
        <v>45</v>
      </c>
      <c r="N49" s="2">
        <v>86070090000000</v>
      </c>
      <c r="W49" s="1" t="s">
        <v>45</v>
      </c>
      <c r="X49">
        <v>4804504</v>
      </c>
    </row>
    <row r="50" spans="1:24" x14ac:dyDescent="0.25">
      <c r="A50" s="1" t="s">
        <v>48</v>
      </c>
      <c r="B50">
        <v>3834485</v>
      </c>
      <c r="M50" s="1" t="s">
        <v>46</v>
      </c>
      <c r="N50" s="2">
        <v>86070440000000</v>
      </c>
      <c r="W50" s="1" t="s">
        <v>46</v>
      </c>
      <c r="X50">
        <v>4805701</v>
      </c>
    </row>
    <row r="51" spans="1:24" x14ac:dyDescent="0.25">
      <c r="A51" s="1" t="s">
        <v>49</v>
      </c>
      <c r="B51">
        <v>3835155</v>
      </c>
      <c r="M51" s="1" t="s">
        <v>47</v>
      </c>
      <c r="N51" s="2">
        <v>860707670000000</v>
      </c>
      <c r="W51" s="1" t="s">
        <v>47</v>
      </c>
      <c r="X51">
        <v>4806340</v>
      </c>
    </row>
    <row r="52" spans="1:24" x14ac:dyDescent="0.25">
      <c r="A52" s="1" t="s">
        <v>50</v>
      </c>
      <c r="B52">
        <v>3836398</v>
      </c>
      <c r="M52" s="1" t="s">
        <v>48</v>
      </c>
      <c r="N52" s="2">
        <v>860710230000000</v>
      </c>
      <c r="W52" s="1" t="s">
        <v>48</v>
      </c>
      <c r="X52">
        <v>4806705</v>
      </c>
    </row>
    <row r="53" spans="1:24" x14ac:dyDescent="0.25">
      <c r="A53" s="1" t="s">
        <v>51</v>
      </c>
      <c r="B53">
        <v>3836842</v>
      </c>
      <c r="M53" s="1" t="s">
        <v>49</v>
      </c>
      <c r="N53" s="2">
        <v>860714510000000</v>
      </c>
      <c r="W53" s="1" t="s">
        <v>49</v>
      </c>
      <c r="X53">
        <v>4807189</v>
      </c>
    </row>
    <row r="54" spans="1:24" x14ac:dyDescent="0.25">
      <c r="A54" s="1" t="s">
        <v>52</v>
      </c>
      <c r="B54">
        <v>3837285</v>
      </c>
      <c r="M54" s="1" t="s">
        <v>50</v>
      </c>
      <c r="N54" s="2">
        <v>860717280000000</v>
      </c>
      <c r="W54" s="1" t="s">
        <v>50</v>
      </c>
      <c r="X54">
        <v>4807489</v>
      </c>
    </row>
    <row r="55" spans="1:24" x14ac:dyDescent="0.25">
      <c r="A55" s="1" t="s">
        <v>53</v>
      </c>
      <c r="B55">
        <v>3837562</v>
      </c>
      <c r="M55" s="1" t="s">
        <v>51</v>
      </c>
      <c r="N55" s="2">
        <v>860720670000000</v>
      </c>
      <c r="W55" s="1" t="s">
        <v>51</v>
      </c>
      <c r="X55">
        <v>4807855</v>
      </c>
    </row>
    <row r="56" spans="1:24" x14ac:dyDescent="0.25">
      <c r="A56" s="1" t="s">
        <v>54</v>
      </c>
      <c r="B56">
        <v>3837981</v>
      </c>
      <c r="M56" s="1" t="s">
        <v>52</v>
      </c>
      <c r="N56" s="2">
        <v>860723840000000</v>
      </c>
      <c r="W56" s="1" t="s">
        <v>52</v>
      </c>
      <c r="X56">
        <v>4808148</v>
      </c>
    </row>
    <row r="57" spans="1:24" x14ac:dyDescent="0.25">
      <c r="A57" s="1" t="s">
        <v>55</v>
      </c>
      <c r="B57">
        <v>3838365</v>
      </c>
      <c r="M57" s="1" t="s">
        <v>53</v>
      </c>
      <c r="N57" s="2">
        <v>86073150000000</v>
      </c>
      <c r="W57" s="1" t="s">
        <v>53</v>
      </c>
      <c r="X57">
        <v>4808355</v>
      </c>
    </row>
    <row r="58" spans="1:24" x14ac:dyDescent="0.25">
      <c r="A58" s="1" t="s">
        <v>56</v>
      </c>
      <c r="B58">
        <v>3838982</v>
      </c>
      <c r="M58" s="1" t="s">
        <v>54</v>
      </c>
      <c r="N58" s="2">
        <v>860736880000000</v>
      </c>
      <c r="W58" s="1" t="s">
        <v>54</v>
      </c>
      <c r="X58">
        <v>4808780</v>
      </c>
    </row>
    <row r="59" spans="1:24" x14ac:dyDescent="0.25">
      <c r="A59" s="1" t="s">
        <v>57</v>
      </c>
      <c r="B59">
        <v>3839406</v>
      </c>
      <c r="M59" s="1" t="s">
        <v>55</v>
      </c>
      <c r="N59" s="2">
        <v>860745070000000</v>
      </c>
      <c r="W59" s="1" t="s">
        <v>55</v>
      </c>
      <c r="X59">
        <v>4809254</v>
      </c>
    </row>
    <row r="60" spans="1:24" x14ac:dyDescent="0.25">
      <c r="A60" s="1" t="s">
        <v>58</v>
      </c>
      <c r="B60">
        <v>3839812</v>
      </c>
      <c r="M60" s="1" t="s">
        <v>56</v>
      </c>
      <c r="N60" s="2">
        <v>860751470000000</v>
      </c>
      <c r="W60" s="1" t="s">
        <v>56</v>
      </c>
      <c r="X60">
        <v>4809776</v>
      </c>
    </row>
    <row r="61" spans="1:24" x14ac:dyDescent="0.25">
      <c r="A61" s="1" t="s">
        <v>59</v>
      </c>
      <c r="B61">
        <v>3840077</v>
      </c>
      <c r="M61" s="1" t="s">
        <v>57</v>
      </c>
      <c r="N61" s="2">
        <v>860757090000000</v>
      </c>
      <c r="W61" s="1" t="s">
        <v>57</v>
      </c>
      <c r="X61">
        <v>4810175</v>
      </c>
    </row>
    <row r="62" spans="1:24" x14ac:dyDescent="0.25">
      <c r="A62" s="1" t="s">
        <v>60</v>
      </c>
      <c r="B62">
        <v>3840456</v>
      </c>
      <c r="M62" s="1" t="s">
        <v>58</v>
      </c>
      <c r="N62" s="2">
        <v>86076110000000</v>
      </c>
      <c r="W62" s="1" t="s">
        <v>58</v>
      </c>
      <c r="X62">
        <v>4810531</v>
      </c>
    </row>
    <row r="63" spans="1:24" x14ac:dyDescent="0.25">
      <c r="A63" s="1" t="s">
        <v>61</v>
      </c>
      <c r="B63">
        <v>3840905</v>
      </c>
      <c r="M63" s="1" t="s">
        <v>59</v>
      </c>
      <c r="N63" s="2">
        <v>860764430000000</v>
      </c>
      <c r="W63" s="1" t="s">
        <v>59</v>
      </c>
      <c r="X63">
        <v>4810779</v>
      </c>
    </row>
    <row r="64" spans="1:24" x14ac:dyDescent="0.25">
      <c r="A64" s="1" t="s">
        <v>62</v>
      </c>
      <c r="B64">
        <v>3841550</v>
      </c>
      <c r="M64" s="1" t="s">
        <v>60</v>
      </c>
      <c r="N64" s="2">
        <v>86076860000000</v>
      </c>
      <c r="W64" s="1" t="s">
        <v>60</v>
      </c>
      <c r="X64">
        <v>4811105</v>
      </c>
    </row>
    <row r="65" spans="1:24" x14ac:dyDescent="0.25">
      <c r="A65" s="1" t="s">
        <v>63</v>
      </c>
      <c r="B65">
        <v>3842252</v>
      </c>
      <c r="M65" s="1" t="s">
        <v>61</v>
      </c>
      <c r="N65" s="2">
        <v>860772070000000</v>
      </c>
      <c r="W65" s="1" t="s">
        <v>61</v>
      </c>
      <c r="X65">
        <v>4811364</v>
      </c>
    </row>
    <row r="66" spans="1:24" x14ac:dyDescent="0.25">
      <c r="A66" s="1" t="s">
        <v>64</v>
      </c>
      <c r="B66">
        <v>3842748</v>
      </c>
      <c r="M66" s="1" t="s">
        <v>62</v>
      </c>
      <c r="N66" s="2">
        <v>860776170000000</v>
      </c>
      <c r="W66" s="1" t="s">
        <v>62</v>
      </c>
      <c r="X66">
        <v>4811667</v>
      </c>
    </row>
    <row r="67" spans="1:24" x14ac:dyDescent="0.25">
      <c r="A67" s="1" t="s">
        <v>65</v>
      </c>
      <c r="B67">
        <v>3843148</v>
      </c>
      <c r="M67" s="1" t="s">
        <v>63</v>
      </c>
      <c r="N67" s="2">
        <v>860782020000000</v>
      </c>
      <c r="W67" s="1" t="s">
        <v>63</v>
      </c>
      <c r="X67">
        <v>4812475</v>
      </c>
    </row>
    <row r="68" spans="1:24" x14ac:dyDescent="0.25">
      <c r="A68" s="1" t="s">
        <v>66</v>
      </c>
      <c r="B68">
        <v>3843539</v>
      </c>
      <c r="M68" s="1" t="s">
        <v>64</v>
      </c>
      <c r="N68" s="2">
        <v>860785540000000</v>
      </c>
      <c r="W68" s="1" t="s">
        <v>64</v>
      </c>
      <c r="X68">
        <v>4812964</v>
      </c>
    </row>
    <row r="69" spans="1:24" x14ac:dyDescent="0.25">
      <c r="A69" s="1" t="s">
        <v>67</v>
      </c>
      <c r="B69">
        <v>3843897</v>
      </c>
      <c r="M69" s="1" t="s">
        <v>65</v>
      </c>
      <c r="N69" s="2">
        <v>860787980000000</v>
      </c>
      <c r="W69" s="1" t="s">
        <v>65</v>
      </c>
      <c r="X69">
        <v>4813346</v>
      </c>
    </row>
    <row r="70" spans="1:24" x14ac:dyDescent="0.25">
      <c r="A70" s="1" t="s">
        <v>68</v>
      </c>
      <c r="B70">
        <v>3844207</v>
      </c>
      <c r="M70" s="1" t="s">
        <v>66</v>
      </c>
      <c r="N70" s="2">
        <v>860790690000000</v>
      </c>
      <c r="W70" s="1" t="s">
        <v>66</v>
      </c>
      <c r="X70">
        <v>4813787</v>
      </c>
    </row>
    <row r="71" spans="1:24" x14ac:dyDescent="0.25">
      <c r="A71" s="1" t="s">
        <v>69</v>
      </c>
      <c r="B71">
        <v>3844587</v>
      </c>
      <c r="M71" s="1" t="s">
        <v>67</v>
      </c>
      <c r="N71" s="2">
        <v>860793170000000</v>
      </c>
      <c r="W71" s="1" t="s">
        <v>67</v>
      </c>
      <c r="X71">
        <v>4814186</v>
      </c>
    </row>
    <row r="72" spans="1:24" x14ac:dyDescent="0.25">
      <c r="A72" s="1" t="s">
        <v>70</v>
      </c>
      <c r="B72">
        <v>3844994</v>
      </c>
      <c r="M72" s="1" t="s">
        <v>68</v>
      </c>
      <c r="N72" s="2">
        <v>860795730000000</v>
      </c>
      <c r="W72" s="1" t="s">
        <v>68</v>
      </c>
      <c r="X72">
        <v>4814612</v>
      </c>
    </row>
    <row r="73" spans="1:24" x14ac:dyDescent="0.25">
      <c r="A73" s="1" t="s">
        <v>71</v>
      </c>
      <c r="B73">
        <v>3845295</v>
      </c>
      <c r="M73" s="1" t="s">
        <v>69</v>
      </c>
      <c r="N73" s="2">
        <v>860798680000000</v>
      </c>
      <c r="W73" s="1" t="s">
        <v>69</v>
      </c>
      <c r="X73">
        <v>4815130</v>
      </c>
    </row>
    <row r="74" spans="1:24" x14ac:dyDescent="0.25">
      <c r="A74" s="1" t="s">
        <v>72</v>
      </c>
      <c r="B74">
        <v>3845645</v>
      </c>
      <c r="M74" s="1" t="s">
        <v>70</v>
      </c>
      <c r="N74" s="2">
        <v>860802430000000</v>
      </c>
      <c r="W74" s="1" t="s">
        <v>70</v>
      </c>
      <c r="X74">
        <v>4815503</v>
      </c>
    </row>
    <row r="75" spans="1:24" x14ac:dyDescent="0.25">
      <c r="A75" s="1" t="s">
        <v>73</v>
      </c>
      <c r="B75">
        <v>3846037</v>
      </c>
      <c r="M75" s="1" t="s">
        <v>71</v>
      </c>
      <c r="N75" s="2">
        <v>860805320000000</v>
      </c>
      <c r="W75" s="1" t="s">
        <v>71</v>
      </c>
      <c r="X75">
        <v>4815829</v>
      </c>
    </row>
    <row r="76" spans="1:24" x14ac:dyDescent="0.25">
      <c r="A76" s="1" t="s">
        <v>74</v>
      </c>
      <c r="B76">
        <v>3846337</v>
      </c>
      <c r="M76" s="1" t="s">
        <v>72</v>
      </c>
      <c r="N76" s="2">
        <v>860808470000000</v>
      </c>
      <c r="W76" s="1" t="s">
        <v>72</v>
      </c>
      <c r="X76">
        <v>4816343</v>
      </c>
    </row>
    <row r="77" spans="1:24" x14ac:dyDescent="0.25">
      <c r="A77" s="1" t="s">
        <v>75</v>
      </c>
      <c r="B77">
        <v>3846858</v>
      </c>
      <c r="M77" s="1" t="s">
        <v>73</v>
      </c>
      <c r="N77" s="2">
        <v>860811970000000</v>
      </c>
      <c r="W77" s="1" t="s">
        <v>73</v>
      </c>
      <c r="X77">
        <v>4816968</v>
      </c>
    </row>
    <row r="78" spans="1:24" x14ac:dyDescent="0.25">
      <c r="A78" s="1" t="s">
        <v>76</v>
      </c>
      <c r="B78">
        <v>3847348</v>
      </c>
      <c r="M78" s="1" t="s">
        <v>74</v>
      </c>
      <c r="N78" s="2">
        <v>860814790000000</v>
      </c>
      <c r="W78" s="1" t="s">
        <v>74</v>
      </c>
      <c r="X78">
        <v>4817413</v>
      </c>
    </row>
    <row r="79" spans="1:24" x14ac:dyDescent="0.25">
      <c r="A79" s="1" t="s">
        <v>77</v>
      </c>
      <c r="B79">
        <v>3847691</v>
      </c>
      <c r="M79" s="1" t="s">
        <v>75</v>
      </c>
      <c r="N79" s="2">
        <v>860818060000000</v>
      </c>
      <c r="W79" s="1" t="s">
        <v>75</v>
      </c>
      <c r="X79">
        <v>4818120</v>
      </c>
    </row>
    <row r="80" spans="1:24" x14ac:dyDescent="0.25">
      <c r="A80" s="1" t="s">
        <v>78</v>
      </c>
      <c r="B80">
        <v>3847946</v>
      </c>
      <c r="M80" s="1" t="s">
        <v>76</v>
      </c>
      <c r="N80" s="2">
        <v>860821910000000</v>
      </c>
      <c r="W80" s="1" t="s">
        <v>76</v>
      </c>
      <c r="X80">
        <v>4818861</v>
      </c>
    </row>
    <row r="81" spans="1:24" x14ac:dyDescent="0.25">
      <c r="A81" s="1" t="s">
        <v>79</v>
      </c>
      <c r="B81">
        <v>3848486</v>
      </c>
      <c r="M81" s="1" t="s">
        <v>77</v>
      </c>
      <c r="N81" s="2">
        <v>860824410000000</v>
      </c>
      <c r="W81" s="1" t="s">
        <v>77</v>
      </c>
      <c r="X81">
        <v>4819233</v>
      </c>
    </row>
    <row r="82" spans="1:24" x14ac:dyDescent="0.25">
      <c r="A82" s="1" t="s">
        <v>80</v>
      </c>
      <c r="B82">
        <v>3848950</v>
      </c>
      <c r="M82" s="1" t="s">
        <v>78</v>
      </c>
      <c r="N82" s="2">
        <v>860826440000000</v>
      </c>
      <c r="W82" s="1" t="s">
        <v>78</v>
      </c>
      <c r="X82">
        <v>4819855</v>
      </c>
    </row>
    <row r="83" spans="1:24" x14ac:dyDescent="0.25">
      <c r="A83" s="1" t="s">
        <v>81</v>
      </c>
      <c r="B83">
        <v>3849178</v>
      </c>
      <c r="M83" s="1" t="s">
        <v>79</v>
      </c>
      <c r="N83" s="2">
        <v>860830180000000</v>
      </c>
      <c r="W83" s="1" t="s">
        <v>79</v>
      </c>
      <c r="X83">
        <v>4820356</v>
      </c>
    </row>
    <row r="84" spans="1:24" x14ac:dyDescent="0.25">
      <c r="A84" s="1" t="s">
        <v>82</v>
      </c>
      <c r="B84">
        <v>3849521</v>
      </c>
      <c r="M84" s="1" t="s">
        <v>80</v>
      </c>
      <c r="N84" s="2">
        <v>860834670000000</v>
      </c>
      <c r="W84" s="1" t="s">
        <v>80</v>
      </c>
      <c r="X84">
        <v>4820761</v>
      </c>
    </row>
    <row r="85" spans="1:24" x14ac:dyDescent="0.25">
      <c r="A85" s="1" t="s">
        <v>83</v>
      </c>
      <c r="B85">
        <v>3849923</v>
      </c>
      <c r="M85" s="1" t="s">
        <v>81</v>
      </c>
      <c r="N85" s="2">
        <v>860836920000000</v>
      </c>
      <c r="W85" s="1" t="s">
        <v>81</v>
      </c>
      <c r="X85">
        <v>4821102</v>
      </c>
    </row>
    <row r="86" spans="1:24" x14ac:dyDescent="0.25">
      <c r="A86" s="1" t="s">
        <v>84</v>
      </c>
      <c r="B86">
        <v>3850400</v>
      </c>
      <c r="M86" s="1" t="s">
        <v>82</v>
      </c>
      <c r="N86" s="2">
        <v>860839880000000</v>
      </c>
      <c r="W86" s="1" t="s">
        <v>82</v>
      </c>
      <c r="X86">
        <v>4821648</v>
      </c>
    </row>
    <row r="87" spans="1:24" x14ac:dyDescent="0.25">
      <c r="A87" s="1" t="s">
        <v>85</v>
      </c>
      <c r="B87">
        <v>3850777</v>
      </c>
      <c r="M87" s="1" t="s">
        <v>83</v>
      </c>
      <c r="N87" s="2">
        <v>860843510000000</v>
      </c>
      <c r="W87" s="1" t="s">
        <v>83</v>
      </c>
      <c r="X87">
        <v>4822215</v>
      </c>
    </row>
    <row r="88" spans="1:24" x14ac:dyDescent="0.25">
      <c r="A88" s="1" t="s">
        <v>86</v>
      </c>
      <c r="B88">
        <v>3851054</v>
      </c>
      <c r="M88" s="1" t="s">
        <v>84</v>
      </c>
      <c r="N88" s="2">
        <v>860847790000000</v>
      </c>
      <c r="W88" s="1" t="s">
        <v>84</v>
      </c>
      <c r="X88">
        <v>4822748</v>
      </c>
    </row>
    <row r="89" spans="1:24" x14ac:dyDescent="0.25">
      <c r="A89" s="1" t="s">
        <v>87</v>
      </c>
      <c r="B89">
        <v>3851312</v>
      </c>
      <c r="M89" s="1" t="s">
        <v>85</v>
      </c>
      <c r="N89" s="2">
        <v>860851080000000</v>
      </c>
      <c r="W89" s="1" t="s">
        <v>85</v>
      </c>
      <c r="X89">
        <v>4823064</v>
      </c>
    </row>
    <row r="90" spans="1:24" x14ac:dyDescent="0.25">
      <c r="A90" s="1" t="s">
        <v>88</v>
      </c>
      <c r="B90">
        <v>3851695</v>
      </c>
      <c r="M90" s="1" t="s">
        <v>86</v>
      </c>
      <c r="N90" s="2">
        <v>860853720000000</v>
      </c>
      <c r="W90" s="1" t="s">
        <v>86</v>
      </c>
      <c r="X90">
        <v>4823464</v>
      </c>
    </row>
    <row r="91" spans="1:24" x14ac:dyDescent="0.25">
      <c r="A91" s="1" t="s">
        <v>89</v>
      </c>
      <c r="B91">
        <v>3852076</v>
      </c>
      <c r="M91" s="1" t="s">
        <v>87</v>
      </c>
      <c r="N91" s="2">
        <v>860857950000000</v>
      </c>
      <c r="W91" s="1" t="s">
        <v>87</v>
      </c>
      <c r="X91">
        <v>4823805</v>
      </c>
    </row>
    <row r="92" spans="1:24" x14ac:dyDescent="0.25">
      <c r="A92" s="1" t="s">
        <v>90</v>
      </c>
      <c r="B92">
        <v>3852444</v>
      </c>
      <c r="M92" s="1" t="s">
        <v>88</v>
      </c>
      <c r="N92" s="2">
        <v>860862250000000</v>
      </c>
      <c r="W92" s="1" t="s">
        <v>88</v>
      </c>
      <c r="X92">
        <v>4824360</v>
      </c>
    </row>
    <row r="93" spans="1:24" x14ac:dyDescent="0.25">
      <c r="A93" s="1" t="s">
        <v>91</v>
      </c>
      <c r="B93">
        <v>3852705</v>
      </c>
      <c r="M93" s="1" t="s">
        <v>89</v>
      </c>
      <c r="N93" s="2">
        <v>860868370000000</v>
      </c>
      <c r="W93" s="1" t="s">
        <v>89</v>
      </c>
      <c r="X93">
        <v>4824937</v>
      </c>
    </row>
    <row r="94" spans="1:24" x14ac:dyDescent="0.25">
      <c r="A94" s="1" t="s">
        <v>92</v>
      </c>
      <c r="B94">
        <v>3853059</v>
      </c>
      <c r="M94" s="1" t="s">
        <v>90</v>
      </c>
      <c r="N94" s="2">
        <v>860872210000000</v>
      </c>
      <c r="W94" s="1" t="s">
        <v>90</v>
      </c>
      <c r="X94">
        <v>4825468</v>
      </c>
    </row>
    <row r="95" spans="1:24" x14ac:dyDescent="0.25">
      <c r="A95" s="1" t="s">
        <v>93</v>
      </c>
      <c r="B95">
        <v>3853340</v>
      </c>
      <c r="M95" s="1" t="s">
        <v>91</v>
      </c>
      <c r="N95" s="2">
        <v>860875110000000</v>
      </c>
      <c r="W95" s="1" t="s">
        <v>91</v>
      </c>
      <c r="X95">
        <v>4825838</v>
      </c>
    </row>
    <row r="96" spans="1:24" x14ac:dyDescent="0.25">
      <c r="A96" s="1" t="s">
        <v>94</v>
      </c>
      <c r="B96">
        <v>3853684</v>
      </c>
      <c r="M96" s="1" t="s">
        <v>92</v>
      </c>
      <c r="N96" s="2">
        <v>860879510000000</v>
      </c>
      <c r="W96" s="1" t="s">
        <v>92</v>
      </c>
      <c r="X96">
        <v>4826449</v>
      </c>
    </row>
    <row r="97" spans="1:24" x14ac:dyDescent="0.25">
      <c r="A97" s="1" t="s">
        <v>95</v>
      </c>
      <c r="B97">
        <v>3854191</v>
      </c>
      <c r="M97" s="1" t="s">
        <v>93</v>
      </c>
      <c r="N97" s="2">
        <v>86088410000000</v>
      </c>
      <c r="W97" s="1" t="s">
        <v>93</v>
      </c>
      <c r="X97">
        <v>4826890</v>
      </c>
    </row>
    <row r="98" spans="1:24" x14ac:dyDescent="0.25">
      <c r="A98" s="1" t="s">
        <v>96</v>
      </c>
      <c r="B98">
        <v>3854849</v>
      </c>
      <c r="M98" s="1" t="s">
        <v>94</v>
      </c>
      <c r="N98" s="2">
        <v>860889480000000</v>
      </c>
      <c r="W98" s="1" t="s">
        <v>94</v>
      </c>
      <c r="X98">
        <v>4827476</v>
      </c>
    </row>
    <row r="99" spans="1:24" x14ac:dyDescent="0.25">
      <c r="A99" s="1" t="s">
        <v>97</v>
      </c>
      <c r="B99">
        <v>3855438</v>
      </c>
      <c r="M99" s="1" t="s">
        <v>95</v>
      </c>
      <c r="N99" s="2">
        <v>860893270000000</v>
      </c>
      <c r="W99" s="1" t="s">
        <v>95</v>
      </c>
      <c r="X99">
        <v>4827778</v>
      </c>
    </row>
    <row r="100" spans="1:24" x14ac:dyDescent="0.25">
      <c r="A100" s="1" t="s">
        <v>98</v>
      </c>
      <c r="B100">
        <v>3855825</v>
      </c>
      <c r="M100" s="1" t="s">
        <v>96</v>
      </c>
      <c r="N100" s="2">
        <v>860896720000000</v>
      </c>
      <c r="W100" s="1" t="s">
        <v>96</v>
      </c>
      <c r="X100">
        <v>4828066</v>
      </c>
    </row>
    <row r="101" spans="1:24" x14ac:dyDescent="0.25">
      <c r="A101" s="1" t="s">
        <v>99</v>
      </c>
      <c r="B101">
        <v>3856585</v>
      </c>
      <c r="M101" s="1" t="s">
        <v>97</v>
      </c>
      <c r="N101" s="2">
        <v>86090250000000</v>
      </c>
      <c r="W101" s="1" t="s">
        <v>97</v>
      </c>
      <c r="X101">
        <v>4828560</v>
      </c>
    </row>
    <row r="102" spans="1:24" x14ac:dyDescent="0.25">
      <c r="A102" s="1" t="s">
        <v>100</v>
      </c>
      <c r="B102">
        <v>3856942</v>
      </c>
      <c r="M102" s="1" t="s">
        <v>98</v>
      </c>
      <c r="N102" s="2">
        <v>860906550000000</v>
      </c>
      <c r="W102" s="1" t="s">
        <v>98</v>
      </c>
      <c r="X102">
        <v>4828884</v>
      </c>
    </row>
    <row r="103" spans="1:24" x14ac:dyDescent="0.25">
      <c r="A103" s="1" t="s">
        <v>101</v>
      </c>
      <c r="B103">
        <v>3857230</v>
      </c>
      <c r="M103" s="1" t="s">
        <v>99</v>
      </c>
      <c r="N103" s="2">
        <v>860910440000000</v>
      </c>
      <c r="W103" s="1" t="s">
        <v>99</v>
      </c>
      <c r="X103">
        <v>4829360</v>
      </c>
    </row>
    <row r="104" spans="1:24" x14ac:dyDescent="0.25">
      <c r="A104" s="1" t="s">
        <v>102</v>
      </c>
      <c r="B104">
        <v>3857546</v>
      </c>
      <c r="M104" s="1" t="s">
        <v>100</v>
      </c>
      <c r="N104" s="2">
        <v>860912110000000</v>
      </c>
      <c r="W104" s="1" t="s">
        <v>100</v>
      </c>
      <c r="X104">
        <v>4829653</v>
      </c>
    </row>
    <row r="105" spans="1:24" x14ac:dyDescent="0.25">
      <c r="A105" s="1" t="s">
        <v>103</v>
      </c>
      <c r="B105">
        <v>3857920</v>
      </c>
      <c r="M105" s="1" t="s">
        <v>101</v>
      </c>
      <c r="N105" s="2">
        <v>860914570000000</v>
      </c>
      <c r="W105" s="1" t="s">
        <v>101</v>
      </c>
      <c r="X105">
        <v>4830132</v>
      </c>
    </row>
    <row r="106" spans="1:24" x14ac:dyDescent="0.25">
      <c r="A106" s="1" t="s">
        <v>104</v>
      </c>
      <c r="B106">
        <v>3858201</v>
      </c>
      <c r="M106" s="1" t="s">
        <v>102</v>
      </c>
      <c r="N106" s="2">
        <v>860917870000000</v>
      </c>
      <c r="W106" s="1" t="s">
        <v>102</v>
      </c>
      <c r="X106">
        <v>4830796</v>
      </c>
    </row>
    <row r="107" spans="1:24" x14ac:dyDescent="0.25">
      <c r="A107" s="1" t="s">
        <v>105</v>
      </c>
      <c r="B107">
        <v>3858418</v>
      </c>
      <c r="M107" s="1" t="s">
        <v>103</v>
      </c>
      <c r="N107" s="2">
        <v>860921760000000</v>
      </c>
      <c r="W107" s="1" t="s">
        <v>103</v>
      </c>
      <c r="X107">
        <v>4831388</v>
      </c>
    </row>
    <row r="108" spans="1:24" x14ac:dyDescent="0.25">
      <c r="A108" s="1" t="s">
        <v>106</v>
      </c>
      <c r="B108">
        <v>3858734</v>
      </c>
      <c r="M108" s="1" t="s">
        <v>104</v>
      </c>
      <c r="N108" s="2">
        <v>860924640000000</v>
      </c>
      <c r="W108" s="1" t="s">
        <v>104</v>
      </c>
      <c r="X108">
        <v>4831974</v>
      </c>
    </row>
    <row r="109" spans="1:24" x14ac:dyDescent="0.25">
      <c r="A109" s="1" t="s">
        <v>107</v>
      </c>
      <c r="B109">
        <v>3859104</v>
      </c>
      <c r="M109" s="1" t="s">
        <v>105</v>
      </c>
      <c r="N109" s="2">
        <v>860927270000000</v>
      </c>
      <c r="W109" s="1" t="s">
        <v>105</v>
      </c>
      <c r="X109">
        <v>4832500</v>
      </c>
    </row>
    <row r="110" spans="1:24" x14ac:dyDescent="0.25">
      <c r="A110" s="1" t="s">
        <v>108</v>
      </c>
      <c r="B110">
        <v>3859467</v>
      </c>
      <c r="M110" s="1" t="s">
        <v>106</v>
      </c>
      <c r="N110" s="2">
        <v>860931060000000</v>
      </c>
      <c r="W110" s="1" t="s">
        <v>106</v>
      </c>
      <c r="X110">
        <v>4833286</v>
      </c>
    </row>
    <row r="111" spans="1:24" x14ac:dyDescent="0.25">
      <c r="A111" s="1" t="s">
        <v>109</v>
      </c>
      <c r="B111">
        <v>3859804</v>
      </c>
      <c r="M111" s="1" t="s">
        <v>107</v>
      </c>
      <c r="N111" s="2">
        <v>860935790000000</v>
      </c>
      <c r="W111" s="1" t="s">
        <v>107</v>
      </c>
      <c r="X111">
        <v>4834094</v>
      </c>
    </row>
    <row r="112" spans="1:24" x14ac:dyDescent="0.25">
      <c r="A112" s="1" t="s">
        <v>110</v>
      </c>
      <c r="B112">
        <v>3860126</v>
      </c>
      <c r="M112" s="1" t="s">
        <v>108</v>
      </c>
      <c r="N112" s="2">
        <v>860939880000000</v>
      </c>
      <c r="W112" s="1" t="s">
        <v>108</v>
      </c>
      <c r="X112">
        <v>4834936</v>
      </c>
    </row>
    <row r="113" spans="1:24" x14ac:dyDescent="0.25">
      <c r="A113" s="1" t="s">
        <v>111</v>
      </c>
      <c r="B113">
        <v>3860445</v>
      </c>
      <c r="M113" s="1" t="s">
        <v>109</v>
      </c>
      <c r="N113" s="2">
        <v>860944520000000</v>
      </c>
      <c r="W113" s="1" t="s">
        <v>109</v>
      </c>
      <c r="X113">
        <v>4835607</v>
      </c>
    </row>
    <row r="114" spans="1:24" x14ac:dyDescent="0.25">
      <c r="A114" s="1" t="s">
        <v>112</v>
      </c>
      <c r="B114">
        <v>3860831</v>
      </c>
      <c r="M114" s="1" t="s">
        <v>110</v>
      </c>
      <c r="N114" s="2">
        <v>860948540000000</v>
      </c>
      <c r="W114" s="1" t="s">
        <v>110</v>
      </c>
      <c r="X114">
        <v>4836340</v>
      </c>
    </row>
    <row r="115" spans="1:24" x14ac:dyDescent="0.25">
      <c r="A115" s="1" t="s">
        <v>113</v>
      </c>
      <c r="B115">
        <v>3861150</v>
      </c>
      <c r="M115" s="1" t="s">
        <v>111</v>
      </c>
      <c r="N115" s="2">
        <v>860951710000000</v>
      </c>
      <c r="W115" s="1" t="s">
        <v>111</v>
      </c>
      <c r="X115">
        <v>4837008</v>
      </c>
    </row>
    <row r="116" spans="1:24" x14ac:dyDescent="0.25">
      <c r="A116" s="1" t="s">
        <v>114</v>
      </c>
      <c r="B116">
        <v>3861516</v>
      </c>
      <c r="M116" s="1" t="s">
        <v>112</v>
      </c>
      <c r="N116" s="2">
        <v>860955610000000</v>
      </c>
      <c r="W116" s="1" t="s">
        <v>112</v>
      </c>
      <c r="X116">
        <v>4837794</v>
      </c>
    </row>
    <row r="117" spans="1:24" x14ac:dyDescent="0.25">
      <c r="A117" s="1" t="s">
        <v>115</v>
      </c>
      <c r="B117">
        <v>3861877</v>
      </c>
      <c r="M117" s="1" t="s">
        <v>113</v>
      </c>
      <c r="N117" s="2">
        <v>860958770000000</v>
      </c>
      <c r="W117" s="1" t="s">
        <v>113</v>
      </c>
      <c r="X117">
        <v>4838364</v>
      </c>
    </row>
    <row r="118" spans="1:24" x14ac:dyDescent="0.25">
      <c r="A118" s="1" t="s">
        <v>116</v>
      </c>
      <c r="B118">
        <v>3862621</v>
      </c>
      <c r="M118" s="1" t="s">
        <v>114</v>
      </c>
      <c r="N118" s="2">
        <v>860962470000000</v>
      </c>
      <c r="W118" s="1" t="s">
        <v>114</v>
      </c>
      <c r="X118">
        <v>4839105</v>
      </c>
    </row>
    <row r="119" spans="1:24" x14ac:dyDescent="0.25">
      <c r="A119" s="1" t="s">
        <v>117</v>
      </c>
      <c r="B119">
        <v>3862931</v>
      </c>
      <c r="M119" s="1" t="s">
        <v>115</v>
      </c>
      <c r="N119" s="2">
        <v>860966230000000</v>
      </c>
      <c r="W119" s="1" t="s">
        <v>115</v>
      </c>
      <c r="X119">
        <v>4839515</v>
      </c>
    </row>
    <row r="120" spans="1:24" x14ac:dyDescent="0.25">
      <c r="A120" s="1" t="s">
        <v>118</v>
      </c>
      <c r="B120">
        <v>3863201</v>
      </c>
      <c r="M120" s="1" t="s">
        <v>116</v>
      </c>
      <c r="N120" s="2">
        <v>860971250000000</v>
      </c>
      <c r="W120" s="1" t="s">
        <v>116</v>
      </c>
      <c r="X120">
        <v>4840302</v>
      </c>
    </row>
    <row r="121" spans="1:24" x14ac:dyDescent="0.25">
      <c r="A121" s="1" t="s">
        <v>119</v>
      </c>
      <c r="B121">
        <v>3863475</v>
      </c>
      <c r="M121" s="1" t="s">
        <v>117</v>
      </c>
      <c r="N121" s="2">
        <v>860974580000000</v>
      </c>
      <c r="W121" s="1" t="s">
        <v>117</v>
      </c>
      <c r="X121">
        <v>4843222</v>
      </c>
    </row>
    <row r="122" spans="1:24" x14ac:dyDescent="0.25">
      <c r="A122" s="1" t="s">
        <v>120</v>
      </c>
      <c r="B122">
        <v>3863837</v>
      </c>
      <c r="M122" s="1" t="s">
        <v>118</v>
      </c>
      <c r="N122" s="2">
        <v>860977650000000</v>
      </c>
      <c r="W122" s="1" t="s">
        <v>118</v>
      </c>
      <c r="X122">
        <v>4843642</v>
      </c>
    </row>
    <row r="123" spans="1:24" x14ac:dyDescent="0.25">
      <c r="A123" s="1" t="s">
        <v>121</v>
      </c>
      <c r="B123">
        <v>3864192</v>
      </c>
      <c r="M123" s="1" t="s">
        <v>119</v>
      </c>
      <c r="N123" s="2">
        <v>860980850000000</v>
      </c>
      <c r="W123" s="1" t="s">
        <v>119</v>
      </c>
      <c r="X123">
        <v>4844027</v>
      </c>
    </row>
    <row r="124" spans="1:24" x14ac:dyDescent="0.25">
      <c r="A124" s="1" t="s">
        <v>122</v>
      </c>
      <c r="B124">
        <v>3864396</v>
      </c>
      <c r="M124" s="1" t="s">
        <v>120</v>
      </c>
      <c r="N124" s="2">
        <v>86098590000000</v>
      </c>
      <c r="W124" s="1" t="s">
        <v>120</v>
      </c>
      <c r="X124">
        <v>4844610</v>
      </c>
    </row>
    <row r="125" spans="1:24" x14ac:dyDescent="0.25">
      <c r="A125" s="1" t="s">
        <v>123</v>
      </c>
      <c r="B125">
        <v>3864634</v>
      </c>
      <c r="M125" s="1" t="s">
        <v>121</v>
      </c>
      <c r="N125" s="2">
        <v>860991530000000</v>
      </c>
      <c r="W125" s="1" t="s">
        <v>121</v>
      </c>
      <c r="X125">
        <v>4845385</v>
      </c>
    </row>
    <row r="126" spans="1:24" x14ac:dyDescent="0.25">
      <c r="A126" s="1" t="s">
        <v>124</v>
      </c>
      <c r="B126">
        <v>3864818</v>
      </c>
      <c r="M126" s="1" t="s">
        <v>122</v>
      </c>
      <c r="N126" s="2">
        <v>860994470000000</v>
      </c>
      <c r="W126" s="1" t="s">
        <v>122</v>
      </c>
      <c r="X126">
        <v>4845974</v>
      </c>
    </row>
    <row r="127" spans="1:24" x14ac:dyDescent="0.25">
      <c r="A127" s="1" t="s">
        <v>125</v>
      </c>
      <c r="B127">
        <v>3865006</v>
      </c>
      <c r="M127" s="1" t="s">
        <v>123</v>
      </c>
      <c r="N127" s="2">
        <v>8609980000000</v>
      </c>
      <c r="W127" s="1" t="s">
        <v>123</v>
      </c>
      <c r="X127">
        <v>4846345</v>
      </c>
    </row>
    <row r="128" spans="1:24" x14ac:dyDescent="0.25">
      <c r="A128" s="1" t="s">
        <v>126</v>
      </c>
      <c r="B128">
        <v>3865265</v>
      </c>
      <c r="M128" s="1" t="s">
        <v>124</v>
      </c>
      <c r="N128" s="2">
        <v>861000670000000</v>
      </c>
      <c r="W128" s="1" t="s">
        <v>124</v>
      </c>
      <c r="X128">
        <v>4846764</v>
      </c>
    </row>
    <row r="129" spans="1:24" x14ac:dyDescent="0.25">
      <c r="A129" s="1" t="s">
        <v>127</v>
      </c>
      <c r="B129">
        <v>3865509</v>
      </c>
      <c r="M129" s="1" t="s">
        <v>125</v>
      </c>
      <c r="N129" s="2">
        <v>861003420000000</v>
      </c>
      <c r="W129" s="1" t="s">
        <v>125</v>
      </c>
      <c r="X129">
        <v>4847161</v>
      </c>
    </row>
    <row r="130" spans="1:24" x14ac:dyDescent="0.25">
      <c r="A130" s="1" t="s">
        <v>128</v>
      </c>
      <c r="B130">
        <v>3865743</v>
      </c>
      <c r="M130" s="1" t="s">
        <v>126</v>
      </c>
      <c r="N130" s="2">
        <v>861007280000000</v>
      </c>
      <c r="W130" s="1" t="s">
        <v>126</v>
      </c>
      <c r="X130">
        <v>4847611</v>
      </c>
    </row>
    <row r="131" spans="1:24" x14ac:dyDescent="0.25">
      <c r="A131" s="1" t="s">
        <v>129</v>
      </c>
      <c r="B131">
        <v>3865925</v>
      </c>
      <c r="M131" s="1" t="s">
        <v>127</v>
      </c>
      <c r="N131" s="2">
        <v>861010640000000</v>
      </c>
      <c r="W131" s="1" t="s">
        <v>127</v>
      </c>
      <c r="X131">
        <v>4848003</v>
      </c>
    </row>
    <row r="132" spans="1:24" x14ac:dyDescent="0.25">
      <c r="A132" s="1" t="s">
        <v>130</v>
      </c>
      <c r="B132">
        <v>3866088</v>
      </c>
      <c r="M132" s="1" t="s">
        <v>128</v>
      </c>
      <c r="N132" s="2">
        <v>861013530000000</v>
      </c>
      <c r="W132" s="1" t="s">
        <v>128</v>
      </c>
      <c r="X132">
        <v>4848409</v>
      </c>
    </row>
    <row r="133" spans="1:24" x14ac:dyDescent="0.25">
      <c r="A133" s="1" t="s">
        <v>131</v>
      </c>
      <c r="B133">
        <v>3866323</v>
      </c>
      <c r="M133" s="1" t="s">
        <v>129</v>
      </c>
      <c r="N133" s="2">
        <v>861015690000000</v>
      </c>
      <c r="W133" s="1" t="s">
        <v>129</v>
      </c>
      <c r="X133">
        <v>4848660</v>
      </c>
    </row>
    <row r="134" spans="1:24" x14ac:dyDescent="0.25">
      <c r="A134" s="1" t="s">
        <v>132</v>
      </c>
      <c r="B134">
        <v>3866557</v>
      </c>
      <c r="M134" s="1" t="s">
        <v>130</v>
      </c>
      <c r="N134" s="2">
        <v>861017530000000</v>
      </c>
      <c r="W134" s="1" t="s">
        <v>130</v>
      </c>
      <c r="X134">
        <v>4848889</v>
      </c>
    </row>
    <row r="135" spans="1:24" x14ac:dyDescent="0.25">
      <c r="A135" s="1" t="s">
        <v>133</v>
      </c>
      <c r="B135">
        <v>3866743</v>
      </c>
      <c r="M135" s="1" t="s">
        <v>131</v>
      </c>
      <c r="N135" s="2">
        <v>861020480000000</v>
      </c>
      <c r="W135" s="1" t="s">
        <v>131</v>
      </c>
      <c r="X135">
        <v>4849199</v>
      </c>
    </row>
    <row r="136" spans="1:24" x14ac:dyDescent="0.25">
      <c r="A136" s="1" t="s">
        <v>134</v>
      </c>
      <c r="B136">
        <v>3867008</v>
      </c>
      <c r="M136" s="1" t="s">
        <v>132</v>
      </c>
      <c r="N136" s="2">
        <v>86102340000000</v>
      </c>
      <c r="W136" s="1" t="s">
        <v>132</v>
      </c>
      <c r="X136">
        <v>4849467</v>
      </c>
    </row>
    <row r="137" spans="1:24" x14ac:dyDescent="0.25">
      <c r="A137" s="1" t="s">
        <v>135</v>
      </c>
      <c r="B137">
        <v>3867284</v>
      </c>
      <c r="M137" s="1" t="s">
        <v>133</v>
      </c>
      <c r="N137" s="2">
        <v>861025330000000</v>
      </c>
      <c r="W137" s="1" t="s">
        <v>133</v>
      </c>
      <c r="X137">
        <v>4849731</v>
      </c>
    </row>
    <row r="138" spans="1:24" x14ac:dyDescent="0.25">
      <c r="A138" s="1" t="s">
        <v>136</v>
      </c>
      <c r="B138">
        <v>3867558</v>
      </c>
      <c r="M138" s="1" t="s">
        <v>134</v>
      </c>
      <c r="N138" s="2">
        <v>861029140000000</v>
      </c>
      <c r="W138" s="1" t="s">
        <v>134</v>
      </c>
      <c r="X138">
        <v>4850304</v>
      </c>
    </row>
    <row r="139" spans="1:24" x14ac:dyDescent="0.25">
      <c r="A139" s="1" t="s">
        <v>137</v>
      </c>
      <c r="B139">
        <v>3867942</v>
      </c>
      <c r="M139" s="1" t="s">
        <v>135</v>
      </c>
      <c r="N139" s="2">
        <v>86103260000000</v>
      </c>
      <c r="W139" s="1" t="s">
        <v>135</v>
      </c>
      <c r="X139">
        <v>4850961</v>
      </c>
    </row>
    <row r="140" spans="1:24" x14ac:dyDescent="0.25">
      <c r="A140" s="1" t="s">
        <v>138</v>
      </c>
      <c r="B140">
        <v>3868275</v>
      </c>
      <c r="M140" s="1" t="s">
        <v>136</v>
      </c>
      <c r="N140" s="2">
        <v>861036010000000</v>
      </c>
      <c r="W140" s="1" t="s">
        <v>136</v>
      </c>
      <c r="X140">
        <v>4851523</v>
      </c>
    </row>
    <row r="141" spans="1:24" x14ac:dyDescent="0.25">
      <c r="A141" s="1" t="s">
        <v>139</v>
      </c>
      <c r="B141">
        <v>3868624</v>
      </c>
      <c r="M141" s="1" t="s">
        <v>137</v>
      </c>
      <c r="N141" s="2">
        <v>861041480000000</v>
      </c>
      <c r="W141" s="1" t="s">
        <v>137</v>
      </c>
      <c r="X141">
        <v>4852347</v>
      </c>
    </row>
    <row r="142" spans="1:24" x14ac:dyDescent="0.25">
      <c r="A142" s="1" t="s">
        <v>140</v>
      </c>
      <c r="B142">
        <v>3868889</v>
      </c>
      <c r="M142" s="1" t="s">
        <v>138</v>
      </c>
      <c r="N142" s="2">
        <v>861045320000000</v>
      </c>
      <c r="W142" s="1" t="s">
        <v>138</v>
      </c>
      <c r="X142">
        <v>4852691</v>
      </c>
    </row>
    <row r="143" spans="1:24" x14ac:dyDescent="0.25">
      <c r="A143" s="1" t="s">
        <v>141</v>
      </c>
      <c r="B143">
        <v>3869077</v>
      </c>
      <c r="M143" s="1" t="s">
        <v>139</v>
      </c>
      <c r="N143" s="2">
        <v>861049450000000</v>
      </c>
      <c r="W143" s="1" t="s">
        <v>139</v>
      </c>
      <c r="X143">
        <v>4853094</v>
      </c>
    </row>
    <row r="144" spans="1:24" x14ac:dyDescent="0.25">
      <c r="A144" s="1" t="s">
        <v>142</v>
      </c>
      <c r="B144">
        <v>3869378</v>
      </c>
      <c r="M144" s="1" t="s">
        <v>140</v>
      </c>
      <c r="N144" s="2">
        <v>861052610000000</v>
      </c>
      <c r="W144" s="1" t="s">
        <v>140</v>
      </c>
      <c r="X144">
        <v>4853414</v>
      </c>
    </row>
    <row r="145" spans="1:24" x14ac:dyDescent="0.25">
      <c r="A145" s="1" t="s">
        <v>143</v>
      </c>
      <c r="B145">
        <v>3869646</v>
      </c>
      <c r="M145" s="1" t="s">
        <v>141</v>
      </c>
      <c r="N145" s="2">
        <v>861054550000000</v>
      </c>
      <c r="W145" s="1" t="s">
        <v>141</v>
      </c>
      <c r="X145">
        <v>4853610</v>
      </c>
    </row>
    <row r="146" spans="1:24" x14ac:dyDescent="0.25">
      <c r="A146" s="1" t="s">
        <v>144</v>
      </c>
      <c r="B146">
        <v>3869830</v>
      </c>
      <c r="M146" s="1" t="s">
        <v>142</v>
      </c>
      <c r="N146" s="2">
        <v>861058090000000</v>
      </c>
      <c r="W146" s="1" t="s">
        <v>142</v>
      </c>
      <c r="X146">
        <v>4853998</v>
      </c>
    </row>
    <row r="147" spans="1:24" x14ac:dyDescent="0.25">
      <c r="A147" s="1" t="s">
        <v>145</v>
      </c>
      <c r="B147">
        <v>3870062</v>
      </c>
      <c r="M147" s="1" t="s">
        <v>143</v>
      </c>
      <c r="N147" s="2">
        <v>861061460000000</v>
      </c>
      <c r="W147" s="1" t="s">
        <v>143</v>
      </c>
      <c r="X147">
        <v>4854333</v>
      </c>
    </row>
    <row r="148" spans="1:24" x14ac:dyDescent="0.25">
      <c r="A148" s="1" t="s">
        <v>146</v>
      </c>
      <c r="B148">
        <v>3870297</v>
      </c>
      <c r="M148" s="1" t="s">
        <v>144</v>
      </c>
      <c r="N148" s="2">
        <v>861064180000000</v>
      </c>
      <c r="W148" s="1" t="s">
        <v>144</v>
      </c>
      <c r="X148">
        <v>4854660</v>
      </c>
    </row>
    <row r="149" spans="1:24" x14ac:dyDescent="0.25">
      <c r="A149" s="1" t="s">
        <v>147</v>
      </c>
      <c r="B149">
        <v>3870660</v>
      </c>
      <c r="M149" s="1" t="s">
        <v>145</v>
      </c>
      <c r="N149" s="2">
        <v>861068460000000</v>
      </c>
      <c r="W149" s="1" t="s">
        <v>145</v>
      </c>
      <c r="X149">
        <v>4855127</v>
      </c>
    </row>
    <row r="150" spans="1:24" x14ac:dyDescent="0.25">
      <c r="A150" s="1" t="s">
        <v>148</v>
      </c>
      <c r="B150">
        <v>3870917</v>
      </c>
      <c r="M150" s="1" t="s">
        <v>146</v>
      </c>
      <c r="N150" s="2">
        <v>861071910000000</v>
      </c>
      <c r="W150" s="1" t="s">
        <v>146</v>
      </c>
      <c r="X150">
        <v>4855614</v>
      </c>
    </row>
    <row r="151" spans="1:24" x14ac:dyDescent="0.25">
      <c r="A151" s="1" t="s">
        <v>149</v>
      </c>
      <c r="B151">
        <v>3871192</v>
      </c>
      <c r="M151" s="1" t="s">
        <v>147</v>
      </c>
      <c r="N151" s="2">
        <v>861076420000000</v>
      </c>
      <c r="W151" s="1" t="s">
        <v>147</v>
      </c>
      <c r="X151">
        <v>4856527</v>
      </c>
    </row>
    <row r="152" spans="1:24" x14ac:dyDescent="0.25">
      <c r="A152" s="1" t="s">
        <v>150</v>
      </c>
      <c r="B152">
        <v>3871409</v>
      </c>
      <c r="M152" s="1" t="s">
        <v>148</v>
      </c>
      <c r="N152" s="2">
        <v>861079150000000</v>
      </c>
      <c r="W152" s="1" t="s">
        <v>148</v>
      </c>
      <c r="X152">
        <v>4857125</v>
      </c>
    </row>
    <row r="153" spans="1:24" x14ac:dyDescent="0.25">
      <c r="A153" s="1" t="s">
        <v>151</v>
      </c>
      <c r="B153">
        <v>3871660</v>
      </c>
      <c r="M153" s="1" t="s">
        <v>149</v>
      </c>
      <c r="N153" s="2">
        <v>861081860000000</v>
      </c>
      <c r="W153" s="1" t="s">
        <v>149</v>
      </c>
      <c r="X153">
        <v>4857814</v>
      </c>
    </row>
    <row r="154" spans="1:24" x14ac:dyDescent="0.25">
      <c r="A154" s="1" t="s">
        <v>152</v>
      </c>
      <c r="B154">
        <v>3871907</v>
      </c>
      <c r="M154" s="1" t="s">
        <v>150</v>
      </c>
      <c r="N154" s="2">
        <v>861084080000000</v>
      </c>
      <c r="W154" s="1" t="s">
        <v>150</v>
      </c>
      <c r="X154">
        <v>4858289</v>
      </c>
    </row>
    <row r="155" spans="1:24" x14ac:dyDescent="0.25">
      <c r="A155" s="1" t="s">
        <v>153</v>
      </c>
      <c r="B155">
        <v>3872156</v>
      </c>
      <c r="M155" s="1" t="s">
        <v>151</v>
      </c>
      <c r="N155" s="2">
        <v>861086680000000</v>
      </c>
      <c r="W155" s="1" t="s">
        <v>151</v>
      </c>
      <c r="X155">
        <v>4859050</v>
      </c>
    </row>
    <row r="156" spans="1:24" x14ac:dyDescent="0.25">
      <c r="A156" s="1" t="s">
        <v>154</v>
      </c>
      <c r="B156">
        <v>3872427</v>
      </c>
      <c r="M156" s="1" t="s">
        <v>152</v>
      </c>
      <c r="N156" s="2">
        <v>861089160000000</v>
      </c>
      <c r="W156" s="1" t="s">
        <v>152</v>
      </c>
      <c r="X156">
        <v>4860016</v>
      </c>
    </row>
    <row r="157" spans="1:24" x14ac:dyDescent="0.25">
      <c r="A157" s="1" t="s">
        <v>155</v>
      </c>
      <c r="B157">
        <v>3872681</v>
      </c>
      <c r="M157" s="1" t="s">
        <v>153</v>
      </c>
      <c r="N157" s="2">
        <v>861091590000000</v>
      </c>
      <c r="W157" s="1" t="s">
        <v>153</v>
      </c>
      <c r="X157">
        <v>4860629</v>
      </c>
    </row>
    <row r="158" spans="1:24" x14ac:dyDescent="0.25">
      <c r="A158" s="1" t="s">
        <v>156</v>
      </c>
      <c r="B158">
        <v>3872833</v>
      </c>
      <c r="M158" s="1" t="s">
        <v>154</v>
      </c>
      <c r="N158" s="2">
        <v>861094320000000</v>
      </c>
      <c r="W158" s="1" t="s">
        <v>154</v>
      </c>
      <c r="X158">
        <v>4861000</v>
      </c>
    </row>
    <row r="159" spans="1:24" x14ac:dyDescent="0.25">
      <c r="A159" s="1" t="s">
        <v>157</v>
      </c>
      <c r="B159">
        <v>3873035</v>
      </c>
      <c r="M159" s="1" t="s">
        <v>155</v>
      </c>
      <c r="N159" s="2">
        <v>861096920000000</v>
      </c>
      <c r="W159" s="1" t="s">
        <v>155</v>
      </c>
      <c r="X159">
        <v>4861338</v>
      </c>
    </row>
    <row r="160" spans="1:24" x14ac:dyDescent="0.25">
      <c r="A160" s="1" t="s">
        <v>158</v>
      </c>
      <c r="B160">
        <v>3873207</v>
      </c>
      <c r="M160" s="1" t="s">
        <v>156</v>
      </c>
      <c r="N160" s="2">
        <v>861098550000000</v>
      </c>
      <c r="W160" s="1" t="s">
        <v>156</v>
      </c>
      <c r="X160">
        <v>4861527</v>
      </c>
    </row>
    <row r="161" spans="1:24" x14ac:dyDescent="0.25">
      <c r="A161" s="1" t="s">
        <v>159</v>
      </c>
      <c r="B161">
        <v>3873446</v>
      </c>
      <c r="M161" s="1" t="s">
        <v>157</v>
      </c>
      <c r="N161" s="2">
        <v>861100620000000</v>
      </c>
      <c r="W161" s="1" t="s">
        <v>157</v>
      </c>
      <c r="X161">
        <v>4861930</v>
      </c>
    </row>
    <row r="162" spans="1:24" x14ac:dyDescent="0.25">
      <c r="A162" s="1" t="s">
        <v>160</v>
      </c>
      <c r="B162">
        <v>3873779</v>
      </c>
      <c r="M162" s="1" t="s">
        <v>158</v>
      </c>
      <c r="N162" s="2">
        <v>861102290000000</v>
      </c>
      <c r="W162" s="1" t="s">
        <v>158</v>
      </c>
      <c r="X162">
        <v>4862203</v>
      </c>
    </row>
    <row r="163" spans="1:24" x14ac:dyDescent="0.25">
      <c r="A163" s="1" t="s">
        <v>161</v>
      </c>
      <c r="B163">
        <v>3873988</v>
      </c>
      <c r="M163" s="1" t="s">
        <v>159</v>
      </c>
      <c r="N163" s="2">
        <v>861104750000000</v>
      </c>
      <c r="W163" s="1" t="s">
        <v>159</v>
      </c>
      <c r="X163">
        <v>4862516</v>
      </c>
    </row>
    <row r="164" spans="1:24" x14ac:dyDescent="0.25">
      <c r="A164" s="1" t="s">
        <v>162</v>
      </c>
      <c r="B164">
        <v>3874241</v>
      </c>
      <c r="M164" s="1" t="s">
        <v>160</v>
      </c>
      <c r="N164" s="2">
        <v>86110810000000</v>
      </c>
      <c r="W164" s="1" t="s">
        <v>160</v>
      </c>
      <c r="X164">
        <v>4862970</v>
      </c>
    </row>
    <row r="165" spans="1:24" x14ac:dyDescent="0.25">
      <c r="A165" s="1" t="s">
        <v>163</v>
      </c>
      <c r="B165">
        <v>3874458</v>
      </c>
      <c r="M165" s="1" t="s">
        <v>161</v>
      </c>
      <c r="N165" s="2">
        <v>861110310000000</v>
      </c>
      <c r="W165" s="1" t="s">
        <v>161</v>
      </c>
      <c r="X165">
        <v>4863239</v>
      </c>
    </row>
    <row r="166" spans="1:24" x14ac:dyDescent="0.25">
      <c r="A166" s="1" t="s">
        <v>164</v>
      </c>
      <c r="B166">
        <v>3874720</v>
      </c>
      <c r="M166" s="1" t="s">
        <v>162</v>
      </c>
      <c r="N166" s="2">
        <v>861112810000000</v>
      </c>
      <c r="W166" s="1" t="s">
        <v>162</v>
      </c>
      <c r="X166">
        <v>4863596</v>
      </c>
    </row>
    <row r="167" spans="1:24" x14ac:dyDescent="0.25">
      <c r="A167" s="1" t="s">
        <v>165</v>
      </c>
      <c r="B167">
        <v>3874952</v>
      </c>
      <c r="M167" s="1" t="s">
        <v>163</v>
      </c>
      <c r="N167" s="2">
        <v>861114940000000</v>
      </c>
      <c r="W167" s="1" t="s">
        <v>163</v>
      </c>
      <c r="X167">
        <v>4863866</v>
      </c>
    </row>
    <row r="168" spans="1:24" x14ac:dyDescent="0.25">
      <c r="A168" s="1" t="s">
        <v>166</v>
      </c>
      <c r="B168">
        <v>3875131</v>
      </c>
      <c r="M168" s="1" t="s">
        <v>164</v>
      </c>
      <c r="N168" s="2">
        <v>861117630000000</v>
      </c>
      <c r="W168" s="1" t="s">
        <v>164</v>
      </c>
      <c r="X168">
        <v>4864211</v>
      </c>
    </row>
    <row r="169" spans="1:24" x14ac:dyDescent="0.25">
      <c r="A169" s="1" t="s">
        <v>167</v>
      </c>
      <c r="B169">
        <v>3875372</v>
      </c>
      <c r="M169" s="1" t="s">
        <v>165</v>
      </c>
      <c r="N169" s="2">
        <v>861120000000</v>
      </c>
      <c r="W169" s="1" t="s">
        <v>165</v>
      </c>
      <c r="X169">
        <v>4864515</v>
      </c>
    </row>
    <row r="170" spans="1:24" x14ac:dyDescent="0.25">
      <c r="A170" s="1" t="s">
        <v>168</v>
      </c>
      <c r="B170">
        <v>3875587</v>
      </c>
      <c r="M170" s="1" t="s">
        <v>166</v>
      </c>
      <c r="N170" s="2">
        <v>861121770000000</v>
      </c>
      <c r="W170" s="1" t="s">
        <v>166</v>
      </c>
      <c r="X170">
        <v>4864738</v>
      </c>
    </row>
    <row r="171" spans="1:24" x14ac:dyDescent="0.25">
      <c r="A171" s="1" t="s">
        <v>169</v>
      </c>
      <c r="B171">
        <v>3875801</v>
      </c>
      <c r="M171" s="1" t="s">
        <v>167</v>
      </c>
      <c r="N171" s="2">
        <v>861124250000000</v>
      </c>
      <c r="W171" s="1" t="s">
        <v>167</v>
      </c>
      <c r="X171">
        <v>4865083</v>
      </c>
    </row>
    <row r="172" spans="1:24" x14ac:dyDescent="0.25">
      <c r="A172" s="1" t="s">
        <v>170</v>
      </c>
      <c r="B172">
        <v>3875941</v>
      </c>
      <c r="M172" s="1" t="s">
        <v>168</v>
      </c>
      <c r="N172" s="2">
        <v>861126580000000</v>
      </c>
      <c r="W172" s="1" t="s">
        <v>168</v>
      </c>
      <c r="X172">
        <v>4865352</v>
      </c>
    </row>
    <row r="173" spans="1:24" x14ac:dyDescent="0.25">
      <c r="A173" s="1" t="s">
        <v>171</v>
      </c>
      <c r="B173">
        <v>3876184</v>
      </c>
      <c r="M173" s="1" t="s">
        <v>169</v>
      </c>
      <c r="N173" s="2">
        <v>861129130000000</v>
      </c>
      <c r="W173" s="1" t="s">
        <v>169</v>
      </c>
      <c r="X173">
        <v>4865624</v>
      </c>
    </row>
    <row r="174" spans="1:24" x14ac:dyDescent="0.25">
      <c r="A174" s="1" t="s">
        <v>172</v>
      </c>
      <c r="B174">
        <v>3876436</v>
      </c>
      <c r="M174" s="1" t="s">
        <v>170</v>
      </c>
      <c r="N174" s="2">
        <v>861131050000000</v>
      </c>
      <c r="W174" s="1" t="s">
        <v>170</v>
      </c>
      <c r="X174">
        <v>4865783</v>
      </c>
    </row>
    <row r="175" spans="1:24" x14ac:dyDescent="0.25">
      <c r="A175" s="1" t="s">
        <v>173</v>
      </c>
      <c r="B175">
        <v>3876697</v>
      </c>
      <c r="M175" s="1" t="s">
        <v>171</v>
      </c>
      <c r="N175" s="2">
        <v>861133520000000</v>
      </c>
      <c r="W175" s="1" t="s">
        <v>171</v>
      </c>
      <c r="X175">
        <v>4866082</v>
      </c>
    </row>
    <row r="176" spans="1:24" x14ac:dyDescent="0.25">
      <c r="A176" s="1" t="s">
        <v>174</v>
      </c>
      <c r="B176">
        <v>3877023</v>
      </c>
      <c r="M176" s="1" t="s">
        <v>172</v>
      </c>
      <c r="N176" s="2">
        <v>861136350000000</v>
      </c>
      <c r="W176" s="1" t="s">
        <v>172</v>
      </c>
      <c r="X176">
        <v>4866418</v>
      </c>
    </row>
    <row r="177" spans="1:24" x14ac:dyDescent="0.25">
      <c r="A177" s="1" t="s">
        <v>175</v>
      </c>
      <c r="B177">
        <v>3877492</v>
      </c>
      <c r="M177" s="1" t="s">
        <v>173</v>
      </c>
      <c r="N177" s="2">
        <v>861139520000000</v>
      </c>
      <c r="W177" s="1" t="s">
        <v>173</v>
      </c>
      <c r="X177">
        <v>4866801</v>
      </c>
    </row>
    <row r="178" spans="1:24" x14ac:dyDescent="0.25">
      <c r="A178" s="1" t="s">
        <v>176</v>
      </c>
      <c r="B178">
        <v>3877702</v>
      </c>
      <c r="M178" s="1" t="s">
        <v>174</v>
      </c>
      <c r="N178" s="2">
        <v>861143580000000</v>
      </c>
      <c r="W178" s="1" t="s">
        <v>174</v>
      </c>
      <c r="X178">
        <v>4867300</v>
      </c>
    </row>
    <row r="179" spans="1:24" x14ac:dyDescent="0.25">
      <c r="A179" s="1" t="s">
        <v>177</v>
      </c>
      <c r="B179">
        <v>3877933</v>
      </c>
      <c r="M179" s="1" t="s">
        <v>175</v>
      </c>
      <c r="N179" s="2">
        <v>861147070000000</v>
      </c>
      <c r="W179" s="1" t="s">
        <v>175</v>
      </c>
      <c r="X179">
        <v>4867807</v>
      </c>
    </row>
    <row r="180" spans="1:24" x14ac:dyDescent="0.25">
      <c r="A180" s="1" t="s">
        <v>178</v>
      </c>
      <c r="B180">
        <v>3878138</v>
      </c>
      <c r="M180" s="1" t="s">
        <v>176</v>
      </c>
      <c r="N180" s="2">
        <v>861149230000000</v>
      </c>
      <c r="W180" s="1" t="s">
        <v>176</v>
      </c>
      <c r="X180">
        <v>4868138</v>
      </c>
    </row>
    <row r="181" spans="1:24" x14ac:dyDescent="0.25">
      <c r="A181" s="1" t="s">
        <v>179</v>
      </c>
      <c r="B181">
        <v>3878327</v>
      </c>
      <c r="M181" s="1" t="s">
        <v>177</v>
      </c>
      <c r="N181" s="2">
        <v>86115150000000</v>
      </c>
      <c r="W181" s="1" t="s">
        <v>177</v>
      </c>
      <c r="X181">
        <v>4868494</v>
      </c>
    </row>
    <row r="182" spans="1:24" x14ac:dyDescent="0.25">
      <c r="A182" s="1" t="s">
        <v>180</v>
      </c>
      <c r="B182">
        <v>3878561</v>
      </c>
      <c r="M182" s="1" t="s">
        <v>178</v>
      </c>
      <c r="N182" s="2">
        <v>861153540000000</v>
      </c>
      <c r="W182" s="1" t="s">
        <v>178</v>
      </c>
      <c r="X182">
        <v>4868782</v>
      </c>
    </row>
    <row r="183" spans="1:24" x14ac:dyDescent="0.25">
      <c r="A183" s="1" t="s">
        <v>181</v>
      </c>
      <c r="B183">
        <v>3878950</v>
      </c>
      <c r="M183" s="1" t="s">
        <v>179</v>
      </c>
      <c r="N183" s="2">
        <v>861155590000000</v>
      </c>
      <c r="W183" s="1" t="s">
        <v>179</v>
      </c>
      <c r="X183">
        <v>4869218</v>
      </c>
    </row>
    <row r="184" spans="1:24" x14ac:dyDescent="0.25">
      <c r="A184" s="1" t="s">
        <v>182</v>
      </c>
      <c r="B184">
        <v>3879201</v>
      </c>
      <c r="M184" s="1" t="s">
        <v>180</v>
      </c>
      <c r="N184" s="2">
        <v>861157880000000</v>
      </c>
      <c r="W184" s="1" t="s">
        <v>180</v>
      </c>
      <c r="X184">
        <v>4869734</v>
      </c>
    </row>
    <row r="185" spans="1:24" x14ac:dyDescent="0.25">
      <c r="A185" s="1" t="s">
        <v>183</v>
      </c>
      <c r="B185">
        <v>3879457</v>
      </c>
      <c r="M185" s="1" t="s">
        <v>181</v>
      </c>
      <c r="N185" s="2">
        <v>861161730000000</v>
      </c>
      <c r="W185" s="1" t="s">
        <v>181</v>
      </c>
      <c r="X185">
        <v>4870780</v>
      </c>
    </row>
    <row r="186" spans="1:24" x14ac:dyDescent="0.25">
      <c r="A186" s="1" t="s">
        <v>184</v>
      </c>
      <c r="B186">
        <v>3879687</v>
      </c>
      <c r="M186" s="1" t="s">
        <v>182</v>
      </c>
      <c r="N186" s="2">
        <v>861164240000000</v>
      </c>
      <c r="W186" s="1" t="s">
        <v>182</v>
      </c>
      <c r="X186">
        <v>4871419</v>
      </c>
    </row>
    <row r="187" spans="1:24" x14ac:dyDescent="0.25">
      <c r="A187" s="1" t="s">
        <v>185</v>
      </c>
      <c r="B187">
        <v>3879843</v>
      </c>
      <c r="M187" s="1" t="s">
        <v>183</v>
      </c>
      <c r="N187" s="2">
        <v>86116680000000</v>
      </c>
      <c r="W187" s="1" t="s">
        <v>183</v>
      </c>
      <c r="X187">
        <v>4872117</v>
      </c>
    </row>
    <row r="188" spans="1:24" x14ac:dyDescent="0.25">
      <c r="A188" s="1" t="s">
        <v>186</v>
      </c>
      <c r="B188">
        <v>3880105</v>
      </c>
      <c r="M188" s="1" t="s">
        <v>184</v>
      </c>
      <c r="N188" s="2">
        <v>861169110000000</v>
      </c>
      <c r="W188" s="1" t="s">
        <v>184</v>
      </c>
      <c r="X188">
        <v>4872761</v>
      </c>
    </row>
    <row r="189" spans="1:24" x14ac:dyDescent="0.25">
      <c r="A189" s="1" t="s">
        <v>187</v>
      </c>
      <c r="B189">
        <v>3880406</v>
      </c>
      <c r="M189" s="1" t="s">
        <v>185</v>
      </c>
      <c r="N189" s="2">
        <v>861170740000000</v>
      </c>
      <c r="W189" s="1" t="s">
        <v>185</v>
      </c>
      <c r="X189">
        <v>4873173</v>
      </c>
    </row>
    <row r="190" spans="1:24" x14ac:dyDescent="0.25">
      <c r="A190" s="1" t="s">
        <v>188</v>
      </c>
      <c r="B190">
        <v>3880671</v>
      </c>
      <c r="M190" s="1" t="s">
        <v>186</v>
      </c>
      <c r="N190" s="2">
        <v>861173340000000</v>
      </c>
      <c r="W190" s="1" t="s">
        <v>186</v>
      </c>
      <c r="X190">
        <v>4873555</v>
      </c>
    </row>
    <row r="191" spans="1:24" x14ac:dyDescent="0.25">
      <c r="A191" s="1" t="s">
        <v>189</v>
      </c>
      <c r="B191">
        <v>3880949</v>
      </c>
      <c r="M191" s="1" t="s">
        <v>187</v>
      </c>
      <c r="N191" s="2">
        <v>861176750000000</v>
      </c>
      <c r="W191" s="1" t="s">
        <v>187</v>
      </c>
      <c r="X191">
        <v>4874333</v>
      </c>
    </row>
    <row r="192" spans="1:24" x14ac:dyDescent="0.25">
      <c r="A192" s="1" t="s">
        <v>190</v>
      </c>
      <c r="B192">
        <v>3881335</v>
      </c>
      <c r="M192" s="1" t="s">
        <v>188</v>
      </c>
      <c r="N192" s="2">
        <v>861179370000000</v>
      </c>
      <c r="W192" s="1" t="s">
        <v>188</v>
      </c>
      <c r="X192">
        <v>4874949</v>
      </c>
    </row>
    <row r="193" spans="1:24" x14ac:dyDescent="0.25">
      <c r="A193" s="1" t="s">
        <v>191</v>
      </c>
      <c r="B193">
        <v>3881620</v>
      </c>
      <c r="M193" s="1" t="s">
        <v>189</v>
      </c>
      <c r="N193" s="2">
        <v>861182380000000</v>
      </c>
      <c r="W193" s="1" t="s">
        <v>189</v>
      </c>
      <c r="X193">
        <v>4875369</v>
      </c>
    </row>
    <row r="194" spans="1:24" x14ac:dyDescent="0.25">
      <c r="A194" s="1" t="s">
        <v>192</v>
      </c>
      <c r="B194">
        <v>3881853</v>
      </c>
      <c r="M194" s="1" t="s">
        <v>190</v>
      </c>
      <c r="N194" s="2">
        <v>861186460000000</v>
      </c>
      <c r="W194" s="1" t="s">
        <v>190</v>
      </c>
      <c r="X194">
        <v>4875893</v>
      </c>
    </row>
    <row r="195" spans="1:24" x14ac:dyDescent="0.25">
      <c r="A195" s="1" t="s">
        <v>193</v>
      </c>
      <c r="B195">
        <v>3882061</v>
      </c>
      <c r="M195" s="1" t="s">
        <v>191</v>
      </c>
      <c r="N195" s="2">
        <v>861188450000000</v>
      </c>
      <c r="W195" s="1" t="s">
        <v>191</v>
      </c>
      <c r="X195">
        <v>4876167</v>
      </c>
    </row>
    <row r="196" spans="1:24" x14ac:dyDescent="0.25">
      <c r="A196" s="1" t="s">
        <v>194</v>
      </c>
      <c r="B196">
        <v>3882411</v>
      </c>
      <c r="M196" s="1" t="s">
        <v>192</v>
      </c>
      <c r="N196" s="2">
        <v>861190140000000</v>
      </c>
      <c r="W196" s="1" t="s">
        <v>192</v>
      </c>
      <c r="X196">
        <v>4876338</v>
      </c>
    </row>
    <row r="197" spans="1:24" x14ac:dyDescent="0.25">
      <c r="A197" s="1" t="s">
        <v>195</v>
      </c>
      <c r="B197">
        <v>3882727</v>
      </c>
      <c r="M197" s="1" t="s">
        <v>193</v>
      </c>
      <c r="N197" s="2">
        <v>861191860000000</v>
      </c>
      <c r="W197" s="1" t="s">
        <v>193</v>
      </c>
      <c r="X197">
        <v>4876549</v>
      </c>
    </row>
    <row r="198" spans="1:24" x14ac:dyDescent="0.25">
      <c r="A198" s="1" t="s">
        <v>196</v>
      </c>
      <c r="B198">
        <v>3883023</v>
      </c>
      <c r="M198" s="1" t="s">
        <v>194</v>
      </c>
      <c r="N198" s="2">
        <v>861194950000000</v>
      </c>
      <c r="W198" s="1" t="s">
        <v>194</v>
      </c>
      <c r="X198">
        <v>4877260</v>
      </c>
    </row>
    <row r="199" spans="1:24" x14ac:dyDescent="0.25">
      <c r="A199" s="1" t="s">
        <v>197</v>
      </c>
      <c r="B199">
        <v>3883288</v>
      </c>
      <c r="M199" s="1" t="s">
        <v>195</v>
      </c>
      <c r="N199" s="2">
        <v>861200080000000</v>
      </c>
      <c r="W199" s="1" t="s">
        <v>195</v>
      </c>
      <c r="X199">
        <v>4877792</v>
      </c>
    </row>
    <row r="200" spans="1:24" x14ac:dyDescent="0.25">
      <c r="A200" s="1" t="s">
        <v>198</v>
      </c>
      <c r="B200">
        <v>3883487</v>
      </c>
      <c r="M200" s="1" t="s">
        <v>196</v>
      </c>
      <c r="N200" s="2">
        <v>861202970000000</v>
      </c>
      <c r="W200" s="1" t="s">
        <v>196</v>
      </c>
      <c r="X200">
        <v>4878310</v>
      </c>
    </row>
    <row r="201" spans="1:24" x14ac:dyDescent="0.25">
      <c r="A201" s="1" t="s">
        <v>199</v>
      </c>
      <c r="B201">
        <v>3883741</v>
      </c>
      <c r="M201" s="1" t="s">
        <v>197</v>
      </c>
      <c r="N201" s="2">
        <v>86120560000000</v>
      </c>
      <c r="W201" s="1" t="s">
        <v>197</v>
      </c>
      <c r="X201">
        <v>4878666</v>
      </c>
    </row>
    <row r="202" spans="1:24" x14ac:dyDescent="0.25">
      <c r="A202" s="1" t="s">
        <v>200</v>
      </c>
      <c r="B202">
        <v>3884011</v>
      </c>
      <c r="M202" s="1" t="s">
        <v>198</v>
      </c>
      <c r="N202" s="2">
        <v>861207610000000</v>
      </c>
      <c r="W202" s="1" t="s">
        <v>198</v>
      </c>
      <c r="X202">
        <v>4878954</v>
      </c>
    </row>
    <row r="203" spans="1:24" x14ac:dyDescent="0.25">
      <c r="A203" s="1" t="s">
        <v>201</v>
      </c>
      <c r="B203">
        <v>3884265</v>
      </c>
      <c r="M203" s="1" t="s">
        <v>199</v>
      </c>
      <c r="N203" s="2">
        <v>861210180000000</v>
      </c>
      <c r="W203" s="1" t="s">
        <v>199</v>
      </c>
      <c r="X203">
        <v>4879293</v>
      </c>
    </row>
    <row r="204" spans="1:24" x14ac:dyDescent="0.25">
      <c r="A204" s="1" t="s">
        <v>202</v>
      </c>
      <c r="B204">
        <v>3884475</v>
      </c>
      <c r="M204" s="1" t="s">
        <v>200</v>
      </c>
      <c r="N204" s="2">
        <v>8612130000000</v>
      </c>
      <c r="W204" s="1" t="s">
        <v>200</v>
      </c>
      <c r="X204">
        <v>4879659</v>
      </c>
    </row>
    <row r="205" spans="1:24" x14ac:dyDescent="0.25">
      <c r="A205" s="1" t="s">
        <v>203</v>
      </c>
      <c r="B205">
        <v>3884710</v>
      </c>
      <c r="M205" s="1" t="s">
        <v>201</v>
      </c>
      <c r="N205" s="2">
        <v>86121560000000</v>
      </c>
      <c r="W205" s="1" t="s">
        <v>201</v>
      </c>
      <c r="X205">
        <v>4879964</v>
      </c>
    </row>
    <row r="206" spans="1:24" x14ac:dyDescent="0.25">
      <c r="A206" s="1" t="s">
        <v>204</v>
      </c>
      <c r="B206">
        <v>3884935</v>
      </c>
      <c r="M206" s="1" t="s">
        <v>202</v>
      </c>
      <c r="N206" s="2">
        <v>86121850000000</v>
      </c>
      <c r="W206" s="1" t="s">
        <v>202</v>
      </c>
      <c r="X206">
        <v>4880309</v>
      </c>
    </row>
    <row r="207" spans="1:24" x14ac:dyDescent="0.25">
      <c r="A207" s="1" t="s">
        <v>205</v>
      </c>
      <c r="B207">
        <v>3885140</v>
      </c>
      <c r="M207" s="1" t="s">
        <v>203</v>
      </c>
      <c r="N207" s="2">
        <v>861220890000000</v>
      </c>
      <c r="W207" s="1" t="s">
        <v>203</v>
      </c>
      <c r="X207">
        <v>4880824</v>
      </c>
    </row>
    <row r="208" spans="1:24" x14ac:dyDescent="0.25">
      <c r="A208" s="1" t="s">
        <v>206</v>
      </c>
      <c r="B208">
        <v>3885390</v>
      </c>
      <c r="M208" s="1" t="s">
        <v>204</v>
      </c>
      <c r="N208" s="2">
        <v>86122320000000</v>
      </c>
      <c r="W208" s="1" t="s">
        <v>204</v>
      </c>
      <c r="X208">
        <v>4881291</v>
      </c>
    </row>
    <row r="209" spans="1:24" x14ac:dyDescent="0.25">
      <c r="A209" s="1" t="s">
        <v>207</v>
      </c>
      <c r="B209">
        <v>3885621</v>
      </c>
      <c r="M209" s="1" t="s">
        <v>205</v>
      </c>
      <c r="N209" s="2">
        <v>861225340000000</v>
      </c>
      <c r="W209" s="1" t="s">
        <v>205</v>
      </c>
      <c r="X209">
        <v>4881689</v>
      </c>
    </row>
    <row r="210" spans="1:24" x14ac:dyDescent="0.25">
      <c r="A210" s="1" t="s">
        <v>208</v>
      </c>
      <c r="B210">
        <v>3885819</v>
      </c>
      <c r="M210" s="1" t="s">
        <v>206</v>
      </c>
      <c r="N210" s="2">
        <v>861227960000000</v>
      </c>
      <c r="W210" s="1" t="s">
        <v>206</v>
      </c>
      <c r="X210">
        <v>4882242</v>
      </c>
    </row>
    <row r="211" spans="1:24" x14ac:dyDescent="0.25">
      <c r="A211" s="1" t="s">
        <v>209</v>
      </c>
      <c r="B211">
        <v>3886031</v>
      </c>
      <c r="M211" s="1" t="s">
        <v>207</v>
      </c>
      <c r="N211" s="2">
        <v>861230380000000</v>
      </c>
      <c r="W211" s="1" t="s">
        <v>207</v>
      </c>
      <c r="X211">
        <v>4882871</v>
      </c>
    </row>
    <row r="212" spans="1:24" x14ac:dyDescent="0.25">
      <c r="A212" s="1" t="s">
        <v>210</v>
      </c>
      <c r="B212">
        <v>3886287</v>
      </c>
      <c r="M212" s="1" t="s">
        <v>208</v>
      </c>
      <c r="N212" s="2">
        <v>861232520000000</v>
      </c>
      <c r="W212" s="1" t="s">
        <v>208</v>
      </c>
      <c r="X212">
        <v>4883324</v>
      </c>
    </row>
    <row r="213" spans="1:24" x14ac:dyDescent="0.25">
      <c r="A213" s="1" t="s">
        <v>211</v>
      </c>
      <c r="B213">
        <v>3886661</v>
      </c>
      <c r="M213" s="1" t="s">
        <v>209</v>
      </c>
      <c r="N213" s="2">
        <v>861234850000000</v>
      </c>
      <c r="W213" s="1" t="s">
        <v>209</v>
      </c>
      <c r="X213">
        <v>4883828</v>
      </c>
    </row>
    <row r="214" spans="1:24" x14ac:dyDescent="0.25">
      <c r="A214" s="1" t="s">
        <v>212</v>
      </c>
      <c r="B214">
        <v>3886912</v>
      </c>
      <c r="M214" s="1" t="s">
        <v>210</v>
      </c>
      <c r="N214" s="2">
        <v>861237630000000</v>
      </c>
      <c r="W214" s="1" t="s">
        <v>210</v>
      </c>
      <c r="X214">
        <v>4884427</v>
      </c>
    </row>
    <row r="215" spans="1:24" x14ac:dyDescent="0.25">
      <c r="A215" s="1" t="s">
        <v>213</v>
      </c>
      <c r="B215">
        <v>3887148</v>
      </c>
      <c r="M215" s="1" t="s">
        <v>211</v>
      </c>
      <c r="N215" s="2">
        <v>861241120000000</v>
      </c>
      <c r="W215" s="1" t="s">
        <v>211</v>
      </c>
      <c r="X215">
        <v>4885471</v>
      </c>
    </row>
    <row r="216" spans="1:24" x14ac:dyDescent="0.25">
      <c r="A216" s="1" t="s">
        <v>214</v>
      </c>
      <c r="B216">
        <v>3887321</v>
      </c>
      <c r="M216" s="1" t="s">
        <v>212</v>
      </c>
      <c r="N216" s="2">
        <v>861243640000000</v>
      </c>
      <c r="W216" s="1" t="s">
        <v>212</v>
      </c>
      <c r="X216">
        <v>4886390</v>
      </c>
    </row>
    <row r="217" spans="1:24" x14ac:dyDescent="0.25">
      <c r="A217" s="1" t="s">
        <v>215</v>
      </c>
      <c r="B217">
        <v>3887568</v>
      </c>
      <c r="M217" s="1" t="s">
        <v>213</v>
      </c>
      <c r="N217" s="2">
        <v>861245970000000</v>
      </c>
      <c r="W217" s="1" t="s">
        <v>213</v>
      </c>
      <c r="X217">
        <v>4887062</v>
      </c>
    </row>
    <row r="218" spans="1:24" x14ac:dyDescent="0.25">
      <c r="A218" s="1" t="s">
        <v>216</v>
      </c>
      <c r="B218">
        <v>3887813</v>
      </c>
      <c r="M218" s="1" t="s">
        <v>214</v>
      </c>
      <c r="N218" s="2">
        <v>861247810000000</v>
      </c>
      <c r="W218" s="1" t="s">
        <v>214</v>
      </c>
      <c r="X218">
        <v>4887428</v>
      </c>
    </row>
    <row r="219" spans="1:24" x14ac:dyDescent="0.25">
      <c r="A219" s="1" t="s">
        <v>217</v>
      </c>
      <c r="B219">
        <v>3888046</v>
      </c>
      <c r="M219" s="1" t="s">
        <v>215</v>
      </c>
      <c r="N219" s="2">
        <v>861250370000000</v>
      </c>
      <c r="W219" s="1" t="s">
        <v>215</v>
      </c>
      <c r="X219">
        <v>4887984</v>
      </c>
    </row>
    <row r="220" spans="1:24" x14ac:dyDescent="0.25">
      <c r="A220" s="1" t="s">
        <v>218</v>
      </c>
      <c r="B220">
        <v>3888232</v>
      </c>
      <c r="M220" s="1" t="s">
        <v>216</v>
      </c>
      <c r="N220" s="2">
        <v>861252860000000</v>
      </c>
      <c r="W220" s="1" t="s">
        <v>216</v>
      </c>
      <c r="X220">
        <v>4888534</v>
      </c>
    </row>
    <row r="221" spans="1:24" x14ac:dyDescent="0.25">
      <c r="A221" s="1" t="s">
        <v>219</v>
      </c>
      <c r="B221">
        <v>3888412</v>
      </c>
      <c r="M221" s="1" t="s">
        <v>217</v>
      </c>
      <c r="N221" s="2">
        <v>861255390000000</v>
      </c>
      <c r="W221" s="1" t="s">
        <v>217</v>
      </c>
      <c r="X221">
        <v>4889071</v>
      </c>
    </row>
    <row r="222" spans="1:24" x14ac:dyDescent="0.25">
      <c r="A222" s="1" t="s">
        <v>220</v>
      </c>
      <c r="B222">
        <v>3888621</v>
      </c>
      <c r="M222" s="1" t="s">
        <v>218</v>
      </c>
      <c r="N222" s="2">
        <v>861258160000000</v>
      </c>
      <c r="W222" s="1" t="s">
        <v>218</v>
      </c>
      <c r="X222">
        <v>4889512</v>
      </c>
    </row>
    <row r="223" spans="1:24" x14ac:dyDescent="0.25">
      <c r="A223" s="1" t="s">
        <v>221</v>
      </c>
      <c r="B223">
        <v>3888889</v>
      </c>
      <c r="M223" s="1" t="s">
        <v>219</v>
      </c>
      <c r="N223" s="2">
        <v>861260560000000</v>
      </c>
      <c r="W223" s="1" t="s">
        <v>219</v>
      </c>
      <c r="X223">
        <v>4889886</v>
      </c>
    </row>
    <row r="224" spans="1:24" x14ac:dyDescent="0.25">
      <c r="A224" s="1" t="s">
        <v>222</v>
      </c>
      <c r="B224">
        <v>3889086</v>
      </c>
      <c r="M224" s="1" t="s">
        <v>220</v>
      </c>
      <c r="N224" s="2">
        <v>861263420000000</v>
      </c>
      <c r="W224" s="1" t="s">
        <v>220</v>
      </c>
      <c r="X224">
        <v>4890338</v>
      </c>
    </row>
    <row r="225" spans="1:24" x14ac:dyDescent="0.25">
      <c r="A225" s="1" t="s">
        <v>223</v>
      </c>
      <c r="B225">
        <v>3889466</v>
      </c>
      <c r="M225" s="1" t="s">
        <v>221</v>
      </c>
      <c r="N225" s="2">
        <v>861266550000000</v>
      </c>
      <c r="W225" s="1" t="s">
        <v>221</v>
      </c>
      <c r="X225">
        <v>4890944</v>
      </c>
    </row>
    <row r="226" spans="1:24" x14ac:dyDescent="0.25">
      <c r="A226" s="1" t="s">
        <v>224</v>
      </c>
      <c r="B226">
        <v>3889699</v>
      </c>
      <c r="M226" s="1" t="s">
        <v>222</v>
      </c>
      <c r="N226" s="2">
        <v>861268710000000</v>
      </c>
      <c r="W226" s="1" t="s">
        <v>222</v>
      </c>
      <c r="X226">
        <v>4891355</v>
      </c>
    </row>
    <row r="227" spans="1:24" x14ac:dyDescent="0.25">
      <c r="A227" s="1" t="s">
        <v>225</v>
      </c>
      <c r="B227">
        <v>3889953</v>
      </c>
      <c r="M227" s="1" t="s">
        <v>223</v>
      </c>
      <c r="N227" s="2">
        <v>861272860000000</v>
      </c>
      <c r="W227" s="1" t="s">
        <v>223</v>
      </c>
      <c r="X227">
        <v>4892431</v>
      </c>
    </row>
    <row r="228" spans="1:24" x14ac:dyDescent="0.25">
      <c r="A228" s="1" t="s">
        <v>226</v>
      </c>
      <c r="B228">
        <v>3890166</v>
      </c>
      <c r="M228" s="1" t="s">
        <v>224</v>
      </c>
      <c r="N228" s="2">
        <v>861275380000000</v>
      </c>
      <c r="W228" s="1" t="s">
        <v>224</v>
      </c>
      <c r="X228">
        <v>4892763</v>
      </c>
    </row>
    <row r="229" spans="1:24" x14ac:dyDescent="0.25">
      <c r="A229" s="1" t="s">
        <v>227</v>
      </c>
      <c r="B229">
        <v>3890391</v>
      </c>
      <c r="M229" s="1" t="s">
        <v>225</v>
      </c>
      <c r="N229" s="2">
        <v>861277950000000</v>
      </c>
      <c r="W229" s="1" t="s">
        <v>225</v>
      </c>
      <c r="X229">
        <v>4893170</v>
      </c>
    </row>
    <row r="230" spans="1:24" x14ac:dyDescent="0.25">
      <c r="A230" s="1" t="s">
        <v>228</v>
      </c>
      <c r="B230">
        <v>3890706</v>
      </c>
      <c r="M230" s="1" t="s">
        <v>226</v>
      </c>
      <c r="N230" s="2">
        <v>861280050000000</v>
      </c>
      <c r="W230" s="1" t="s">
        <v>226</v>
      </c>
      <c r="X230">
        <v>4893429</v>
      </c>
    </row>
    <row r="231" spans="1:24" x14ac:dyDescent="0.25">
      <c r="A231" s="1" t="s">
        <v>229</v>
      </c>
      <c r="B231">
        <v>3890948</v>
      </c>
      <c r="M231" s="1" t="s">
        <v>227</v>
      </c>
      <c r="N231" s="2">
        <v>861282490000000</v>
      </c>
      <c r="W231" s="1" t="s">
        <v>227</v>
      </c>
      <c r="X231">
        <v>4893708</v>
      </c>
    </row>
    <row r="232" spans="1:24" x14ac:dyDescent="0.25">
      <c r="A232" s="1" t="s">
        <v>230</v>
      </c>
      <c r="B232">
        <v>3891179</v>
      </c>
      <c r="M232" s="1" t="s">
        <v>228</v>
      </c>
      <c r="N232" s="2">
        <v>861285550000000</v>
      </c>
      <c r="W232" s="1" t="s">
        <v>228</v>
      </c>
      <c r="X232">
        <v>4894085</v>
      </c>
    </row>
    <row r="233" spans="1:24" x14ac:dyDescent="0.25">
      <c r="A233" s="1" t="s">
        <v>231</v>
      </c>
      <c r="B233">
        <v>3891402</v>
      </c>
      <c r="M233" s="1" t="s">
        <v>229</v>
      </c>
      <c r="N233" s="2">
        <v>861288110000000</v>
      </c>
      <c r="W233" s="1" t="s">
        <v>229</v>
      </c>
      <c r="X233">
        <v>4894393</v>
      </c>
    </row>
    <row r="234" spans="1:24" x14ac:dyDescent="0.25">
      <c r="A234" s="1" t="s">
        <v>232</v>
      </c>
      <c r="B234">
        <v>3891642</v>
      </c>
      <c r="M234" s="1" t="s">
        <v>230</v>
      </c>
      <c r="N234" s="2">
        <v>861290330000000</v>
      </c>
      <c r="W234" s="1" t="s">
        <v>230</v>
      </c>
      <c r="X234">
        <v>4894678</v>
      </c>
    </row>
    <row r="235" spans="1:24" x14ac:dyDescent="0.25">
      <c r="A235" s="1" t="s">
        <v>233</v>
      </c>
      <c r="B235">
        <v>3891836</v>
      </c>
      <c r="M235" s="1" t="s">
        <v>231</v>
      </c>
      <c r="N235" s="2">
        <v>861292610000000</v>
      </c>
      <c r="W235" s="1" t="s">
        <v>231</v>
      </c>
      <c r="X235">
        <v>4894914</v>
      </c>
    </row>
    <row r="236" spans="1:24" x14ac:dyDescent="0.25">
      <c r="A236" s="1" t="s">
        <v>234</v>
      </c>
      <c r="B236">
        <v>3892136</v>
      </c>
      <c r="M236" s="1" t="s">
        <v>232</v>
      </c>
      <c r="N236" s="2">
        <v>861294880000000</v>
      </c>
      <c r="W236" s="1" t="s">
        <v>232</v>
      </c>
      <c r="X236">
        <v>4895151</v>
      </c>
    </row>
    <row r="237" spans="1:24" x14ac:dyDescent="0.25">
      <c r="A237" s="1" t="s">
        <v>235</v>
      </c>
      <c r="B237">
        <v>3892384</v>
      </c>
      <c r="M237" s="1" t="s">
        <v>233</v>
      </c>
      <c r="N237" s="2">
        <v>861296910000000</v>
      </c>
      <c r="W237" s="1" t="s">
        <v>233</v>
      </c>
      <c r="X237">
        <v>4895349</v>
      </c>
    </row>
    <row r="238" spans="1:24" x14ac:dyDescent="0.25">
      <c r="A238" s="1" t="s">
        <v>236</v>
      </c>
      <c r="B238">
        <v>3892619</v>
      </c>
      <c r="M238" s="1" t="s">
        <v>234</v>
      </c>
      <c r="N238" s="2">
        <v>86129990000000</v>
      </c>
      <c r="W238" s="1" t="s">
        <v>234</v>
      </c>
      <c r="X238">
        <v>4895653</v>
      </c>
    </row>
    <row r="239" spans="1:24" x14ac:dyDescent="0.25">
      <c r="A239" s="1" t="s">
        <v>237</v>
      </c>
      <c r="B239">
        <v>3892763</v>
      </c>
      <c r="M239" s="1" t="s">
        <v>235</v>
      </c>
      <c r="N239" s="2">
        <v>86130240000000</v>
      </c>
      <c r="W239" s="1" t="s">
        <v>235</v>
      </c>
      <c r="X239">
        <v>4895906</v>
      </c>
    </row>
    <row r="240" spans="1:24" x14ac:dyDescent="0.25">
      <c r="A240" s="1" t="s">
        <v>238</v>
      </c>
      <c r="B240">
        <v>3892987</v>
      </c>
      <c r="M240" s="1" t="s">
        <v>236</v>
      </c>
      <c r="N240" s="2">
        <v>861304770000000</v>
      </c>
      <c r="W240" s="1" t="s">
        <v>236</v>
      </c>
      <c r="X240">
        <v>4896148</v>
      </c>
    </row>
    <row r="241" spans="1:24" x14ac:dyDescent="0.25">
      <c r="A241" s="1" t="s">
        <v>239</v>
      </c>
      <c r="B241">
        <v>3893269</v>
      </c>
      <c r="M241" s="1" t="s">
        <v>237</v>
      </c>
      <c r="N241" s="2">
        <v>861306410000000</v>
      </c>
      <c r="W241" s="1" t="s">
        <v>237</v>
      </c>
      <c r="X241">
        <v>4896304</v>
      </c>
    </row>
    <row r="242" spans="1:24" x14ac:dyDescent="0.25">
      <c r="A242" s="1" t="s">
        <v>240</v>
      </c>
      <c r="B242">
        <v>3893545</v>
      </c>
      <c r="M242" s="1" t="s">
        <v>238</v>
      </c>
      <c r="N242" s="2">
        <v>861308630000000</v>
      </c>
      <c r="W242" s="1" t="s">
        <v>238</v>
      </c>
      <c r="X242">
        <v>4896527</v>
      </c>
    </row>
    <row r="243" spans="1:24" x14ac:dyDescent="0.25">
      <c r="A243" s="1" t="s">
        <v>241</v>
      </c>
      <c r="B243">
        <v>3893833</v>
      </c>
      <c r="M243" s="1" t="s">
        <v>239</v>
      </c>
      <c r="N243" s="2">
        <v>861311250000000</v>
      </c>
      <c r="W243" s="1" t="s">
        <v>239</v>
      </c>
      <c r="X243">
        <v>4896801</v>
      </c>
    </row>
    <row r="244" spans="1:24" x14ac:dyDescent="0.25">
      <c r="A244" s="1" t="s">
        <v>242</v>
      </c>
      <c r="B244">
        <v>3894017</v>
      </c>
      <c r="M244" s="1" t="s">
        <v>240</v>
      </c>
      <c r="N244" s="2">
        <v>861313950000000</v>
      </c>
      <c r="W244" s="1" t="s">
        <v>240</v>
      </c>
      <c r="X244">
        <v>4897072</v>
      </c>
    </row>
    <row r="245" spans="1:24" x14ac:dyDescent="0.25">
      <c r="A245" s="1" t="s">
        <v>243</v>
      </c>
      <c r="B245">
        <v>3894354</v>
      </c>
      <c r="M245" s="1" t="s">
        <v>241</v>
      </c>
      <c r="N245" s="2">
        <v>861316760000000</v>
      </c>
      <c r="W245" s="1" t="s">
        <v>241</v>
      </c>
      <c r="X245">
        <v>4897359</v>
      </c>
    </row>
    <row r="246" spans="1:24" x14ac:dyDescent="0.25">
      <c r="A246" s="1" t="s">
        <v>244</v>
      </c>
      <c r="B246">
        <v>3894515</v>
      </c>
      <c r="M246" s="1" t="s">
        <v>242</v>
      </c>
      <c r="N246" s="2">
        <v>861318450000000</v>
      </c>
      <c r="W246" s="1" t="s">
        <v>242</v>
      </c>
      <c r="X246">
        <v>4897741</v>
      </c>
    </row>
    <row r="247" spans="1:24" x14ac:dyDescent="0.25">
      <c r="A247" s="1" t="s">
        <v>245</v>
      </c>
      <c r="B247">
        <v>3894822</v>
      </c>
      <c r="M247" s="1" t="s">
        <v>243</v>
      </c>
      <c r="N247" s="2">
        <v>861321720000000</v>
      </c>
      <c r="W247" s="1" t="s">
        <v>243</v>
      </c>
      <c r="X247">
        <v>4898105</v>
      </c>
    </row>
    <row r="248" spans="1:24" x14ac:dyDescent="0.25">
      <c r="A248" s="1" t="s">
        <v>246</v>
      </c>
      <c r="B248">
        <v>3895058</v>
      </c>
      <c r="M248" s="1" t="s">
        <v>244</v>
      </c>
      <c r="N248" s="2">
        <v>861323170000000</v>
      </c>
      <c r="W248" s="1" t="s">
        <v>244</v>
      </c>
      <c r="X248">
        <v>4898260</v>
      </c>
    </row>
    <row r="249" spans="1:24" x14ac:dyDescent="0.25">
      <c r="A249" s="1" t="s">
        <v>247</v>
      </c>
      <c r="B249">
        <v>3895405</v>
      </c>
      <c r="M249" s="1" t="s">
        <v>245</v>
      </c>
      <c r="N249" s="2">
        <v>861325550000000</v>
      </c>
      <c r="W249" s="1" t="s">
        <v>245</v>
      </c>
      <c r="X249">
        <v>4898566</v>
      </c>
    </row>
    <row r="250" spans="1:24" x14ac:dyDescent="0.25">
      <c r="A250" s="1" t="s">
        <v>248</v>
      </c>
      <c r="B250">
        <v>3895635</v>
      </c>
      <c r="M250" s="1" t="s">
        <v>246</v>
      </c>
      <c r="N250" s="2">
        <v>86132790000000</v>
      </c>
      <c r="W250" s="1" t="s">
        <v>246</v>
      </c>
      <c r="X250">
        <v>4898865</v>
      </c>
    </row>
    <row r="251" spans="1:24" x14ac:dyDescent="0.25">
      <c r="A251" s="1" t="s">
        <v>249</v>
      </c>
      <c r="B251">
        <v>3895924</v>
      </c>
      <c r="M251" s="1" t="s">
        <v>247</v>
      </c>
      <c r="N251" s="2">
        <v>861330630000000</v>
      </c>
      <c r="W251" s="1" t="s">
        <v>247</v>
      </c>
      <c r="X251">
        <v>4899216</v>
      </c>
    </row>
    <row r="252" spans="1:24" x14ac:dyDescent="0.25">
      <c r="A252" s="1" t="s">
        <v>250</v>
      </c>
      <c r="B252">
        <v>3896202</v>
      </c>
      <c r="M252" s="1" t="s">
        <v>248</v>
      </c>
      <c r="N252" s="2">
        <v>861332940000000</v>
      </c>
      <c r="W252" s="1" t="s">
        <v>248</v>
      </c>
      <c r="X252">
        <v>4899460</v>
      </c>
    </row>
    <row r="253" spans="1:24" x14ac:dyDescent="0.25">
      <c r="A253" s="1" t="s">
        <v>251</v>
      </c>
      <c r="B253">
        <v>3896499</v>
      </c>
      <c r="M253" s="1" t="s">
        <v>249</v>
      </c>
      <c r="N253" s="2">
        <v>86133570000000</v>
      </c>
      <c r="W253" s="1" t="s">
        <v>249</v>
      </c>
      <c r="X253">
        <v>4899752</v>
      </c>
    </row>
    <row r="254" spans="1:24" x14ac:dyDescent="0.25">
      <c r="A254" s="1" t="s">
        <v>252</v>
      </c>
      <c r="B254">
        <v>3896737</v>
      </c>
      <c r="M254" s="1" t="s">
        <v>250</v>
      </c>
      <c r="N254" s="2">
        <v>861338110000000</v>
      </c>
      <c r="W254" s="1" t="s">
        <v>250</v>
      </c>
      <c r="X254">
        <v>4900239</v>
      </c>
    </row>
    <row r="255" spans="1:24" x14ac:dyDescent="0.25">
      <c r="A255" s="1" t="s">
        <v>253</v>
      </c>
      <c r="B255">
        <v>3897047</v>
      </c>
      <c r="M255" s="1" t="s">
        <v>251</v>
      </c>
      <c r="N255" s="2">
        <v>861340540000000</v>
      </c>
      <c r="W255" s="1" t="s">
        <v>251</v>
      </c>
      <c r="X255">
        <v>4900490</v>
      </c>
    </row>
    <row r="256" spans="1:24" x14ac:dyDescent="0.25">
      <c r="A256" s="1" t="s">
        <v>254</v>
      </c>
      <c r="B256">
        <v>3897343</v>
      </c>
      <c r="M256" s="1" t="s">
        <v>252</v>
      </c>
      <c r="N256" s="2">
        <v>861342930000000</v>
      </c>
      <c r="W256" s="1" t="s">
        <v>252</v>
      </c>
      <c r="X256">
        <v>4900728</v>
      </c>
    </row>
    <row r="257" spans="1:24" x14ac:dyDescent="0.25">
      <c r="A257" s="1" t="s">
        <v>255</v>
      </c>
      <c r="B257">
        <v>3897584</v>
      </c>
      <c r="M257" s="1" t="s">
        <v>253</v>
      </c>
      <c r="N257" s="2">
        <v>861345540000000</v>
      </c>
      <c r="W257" s="1" t="s">
        <v>253</v>
      </c>
      <c r="X257">
        <v>4901083</v>
      </c>
    </row>
    <row r="258" spans="1:24" x14ac:dyDescent="0.25">
      <c r="A258" s="1" t="s">
        <v>256</v>
      </c>
      <c r="B258">
        <v>3897769</v>
      </c>
      <c r="M258" s="1" t="s">
        <v>254</v>
      </c>
      <c r="N258" s="2">
        <v>861348430000000</v>
      </c>
      <c r="W258" s="1" t="s">
        <v>254</v>
      </c>
      <c r="X258">
        <v>4901376</v>
      </c>
    </row>
    <row r="259" spans="1:24" x14ac:dyDescent="0.25">
      <c r="A259" s="1" t="s">
        <v>257</v>
      </c>
      <c r="B259">
        <v>3898111</v>
      </c>
      <c r="M259" s="1" t="s">
        <v>255</v>
      </c>
      <c r="N259" s="2">
        <v>861350840000000</v>
      </c>
      <c r="W259" s="1" t="s">
        <v>255</v>
      </c>
      <c r="X259">
        <v>4901622</v>
      </c>
    </row>
    <row r="260" spans="1:24" x14ac:dyDescent="0.25">
      <c r="A260" s="1" t="s">
        <v>258</v>
      </c>
      <c r="B260">
        <v>3898360</v>
      </c>
      <c r="M260" s="1" t="s">
        <v>256</v>
      </c>
      <c r="N260" s="2">
        <v>861352720000000</v>
      </c>
      <c r="W260" s="1" t="s">
        <v>256</v>
      </c>
      <c r="X260">
        <v>4901831</v>
      </c>
    </row>
    <row r="261" spans="1:24" x14ac:dyDescent="0.25">
      <c r="A261" s="1" t="s">
        <v>259</v>
      </c>
      <c r="B261">
        <v>3898679</v>
      </c>
      <c r="M261" s="1" t="s">
        <v>257</v>
      </c>
      <c r="N261" s="2">
        <v>861356450000000</v>
      </c>
      <c r="W261" s="1" t="s">
        <v>257</v>
      </c>
      <c r="X261">
        <v>4902174</v>
      </c>
    </row>
    <row r="262" spans="1:24" x14ac:dyDescent="0.25">
      <c r="A262" s="1" t="s">
        <v>260</v>
      </c>
      <c r="B262">
        <v>3898929</v>
      </c>
      <c r="M262" s="1" t="s">
        <v>258</v>
      </c>
      <c r="N262" s="2">
        <v>861358750000000</v>
      </c>
      <c r="W262" s="1" t="s">
        <v>258</v>
      </c>
      <c r="X262">
        <v>4902415</v>
      </c>
    </row>
    <row r="263" spans="1:24" x14ac:dyDescent="0.25">
      <c r="A263" s="1" t="s">
        <v>261</v>
      </c>
      <c r="B263">
        <v>3899183</v>
      </c>
      <c r="M263" s="1" t="s">
        <v>259</v>
      </c>
      <c r="N263" s="2">
        <v>861361590000000</v>
      </c>
      <c r="W263" s="1" t="s">
        <v>259</v>
      </c>
      <c r="X263">
        <v>4902703</v>
      </c>
    </row>
    <row r="264" spans="1:24" x14ac:dyDescent="0.25">
      <c r="A264" s="1" t="s">
        <v>262</v>
      </c>
      <c r="B264">
        <v>3899394</v>
      </c>
      <c r="M264" s="1" t="s">
        <v>260</v>
      </c>
      <c r="N264" s="2">
        <v>861364170000000</v>
      </c>
      <c r="W264" s="1" t="s">
        <v>260</v>
      </c>
      <c r="X264">
        <v>4902960</v>
      </c>
    </row>
    <row r="265" spans="1:24" x14ac:dyDescent="0.25">
      <c r="A265" s="1" t="s">
        <v>263</v>
      </c>
      <c r="B265">
        <v>3899644</v>
      </c>
      <c r="M265" s="1" t="s">
        <v>261</v>
      </c>
      <c r="N265" s="2">
        <v>861366770000000</v>
      </c>
      <c r="W265" s="1" t="s">
        <v>261</v>
      </c>
      <c r="X265">
        <v>4903206</v>
      </c>
    </row>
    <row r="266" spans="1:24" x14ac:dyDescent="0.25">
      <c r="A266" s="1" t="s">
        <v>264</v>
      </c>
      <c r="B266">
        <v>3899875</v>
      </c>
      <c r="M266" s="1" t="s">
        <v>262</v>
      </c>
      <c r="N266" s="2">
        <v>861369230000000</v>
      </c>
      <c r="W266" s="1" t="s">
        <v>262</v>
      </c>
      <c r="X266">
        <v>4903461</v>
      </c>
    </row>
    <row r="267" spans="1:24" x14ac:dyDescent="0.25">
      <c r="A267" s="1" t="s">
        <v>265</v>
      </c>
      <c r="B267">
        <v>3900064</v>
      </c>
      <c r="M267" s="1" t="s">
        <v>263</v>
      </c>
      <c r="N267" s="2">
        <v>861371820000000</v>
      </c>
      <c r="W267" s="1" t="s">
        <v>263</v>
      </c>
      <c r="X267">
        <v>4903714</v>
      </c>
    </row>
    <row r="268" spans="1:24" x14ac:dyDescent="0.25">
      <c r="A268" s="1" t="s">
        <v>266</v>
      </c>
      <c r="B268">
        <v>3900296</v>
      </c>
      <c r="M268" s="1" t="s">
        <v>264</v>
      </c>
      <c r="N268" s="2">
        <v>861374110000000</v>
      </c>
      <c r="W268" s="1" t="s">
        <v>264</v>
      </c>
      <c r="X268">
        <v>4903941</v>
      </c>
    </row>
    <row r="269" spans="1:24" x14ac:dyDescent="0.25">
      <c r="A269" s="1" t="s">
        <v>267</v>
      </c>
      <c r="B269">
        <v>3900541</v>
      </c>
      <c r="M269" s="1" t="s">
        <v>265</v>
      </c>
      <c r="N269" s="2">
        <v>861376110000000</v>
      </c>
      <c r="W269" s="1" t="s">
        <v>265</v>
      </c>
      <c r="X269">
        <v>4904133</v>
      </c>
    </row>
    <row r="270" spans="1:24" x14ac:dyDescent="0.25">
      <c r="A270" s="1" t="s">
        <v>268</v>
      </c>
      <c r="B270">
        <v>3900710</v>
      </c>
      <c r="M270" s="1" t="s">
        <v>266</v>
      </c>
      <c r="N270" s="2">
        <v>861378480000000</v>
      </c>
      <c r="W270" s="1" t="s">
        <v>266</v>
      </c>
      <c r="X270">
        <v>4904375</v>
      </c>
    </row>
    <row r="271" spans="1:24" x14ac:dyDescent="0.25">
      <c r="A271" s="1" t="s">
        <v>269</v>
      </c>
      <c r="B271">
        <v>3900956</v>
      </c>
      <c r="M271" s="1" t="s">
        <v>267</v>
      </c>
      <c r="N271" s="2">
        <v>86138110000000</v>
      </c>
      <c r="W271" s="1" t="s">
        <v>267</v>
      </c>
      <c r="X271">
        <v>4904624</v>
      </c>
    </row>
    <row r="272" spans="1:24" x14ac:dyDescent="0.25">
      <c r="A272" s="1" t="s">
        <v>270</v>
      </c>
      <c r="B272">
        <v>3901251</v>
      </c>
      <c r="M272" s="1" t="s">
        <v>268</v>
      </c>
      <c r="N272" s="2">
        <v>861382970000000</v>
      </c>
      <c r="W272" s="1" t="s">
        <v>268</v>
      </c>
      <c r="X272">
        <v>4904798</v>
      </c>
    </row>
    <row r="273" spans="1:24" x14ac:dyDescent="0.25">
      <c r="A273" s="1" t="s">
        <v>271</v>
      </c>
      <c r="B273">
        <v>3901589</v>
      </c>
      <c r="M273" s="1" t="s">
        <v>269</v>
      </c>
      <c r="N273" s="2">
        <v>861385430000000</v>
      </c>
      <c r="W273" s="1" t="s">
        <v>269</v>
      </c>
      <c r="X273">
        <v>4905059</v>
      </c>
    </row>
    <row r="274" spans="1:24" x14ac:dyDescent="0.25">
      <c r="A274" s="1" t="s">
        <v>272</v>
      </c>
      <c r="B274">
        <v>3901759</v>
      </c>
      <c r="M274" s="1" t="s">
        <v>270</v>
      </c>
      <c r="N274" s="2">
        <v>86138840000000</v>
      </c>
      <c r="W274" s="1" t="s">
        <v>270</v>
      </c>
      <c r="X274">
        <v>4905344</v>
      </c>
    </row>
    <row r="275" spans="1:24" x14ac:dyDescent="0.25">
      <c r="A275" s="1" t="s">
        <v>273</v>
      </c>
      <c r="B275">
        <v>3901934</v>
      </c>
      <c r="M275" s="1" t="s">
        <v>271</v>
      </c>
      <c r="N275" s="2">
        <v>861392070000000</v>
      </c>
      <c r="W275" s="1" t="s">
        <v>271</v>
      </c>
      <c r="X275">
        <v>4905686</v>
      </c>
    </row>
    <row r="276" spans="1:24" x14ac:dyDescent="0.25">
      <c r="A276" s="1" t="s">
        <v>274</v>
      </c>
      <c r="B276">
        <v>3902193</v>
      </c>
      <c r="M276" s="1" t="s">
        <v>272</v>
      </c>
      <c r="N276" s="2">
        <v>861394280000000</v>
      </c>
      <c r="W276" s="1" t="s">
        <v>272</v>
      </c>
      <c r="X276">
        <v>4905856</v>
      </c>
    </row>
    <row r="277" spans="1:24" x14ac:dyDescent="0.25">
      <c r="A277" s="1" t="s">
        <v>275</v>
      </c>
      <c r="B277">
        <v>3902357</v>
      </c>
      <c r="M277" s="1" t="s">
        <v>273</v>
      </c>
      <c r="N277" s="2">
        <v>861396420000000</v>
      </c>
      <c r="W277" s="1" t="s">
        <v>273</v>
      </c>
      <c r="X277">
        <v>4906020</v>
      </c>
    </row>
    <row r="278" spans="1:24" x14ac:dyDescent="0.25">
      <c r="A278" s="1" t="s">
        <v>276</v>
      </c>
      <c r="B278">
        <v>3902532</v>
      </c>
      <c r="M278" s="1" t="s">
        <v>274</v>
      </c>
      <c r="N278" s="2">
        <v>861399380000000</v>
      </c>
      <c r="W278" s="1" t="s">
        <v>274</v>
      </c>
      <c r="X278">
        <v>4906269</v>
      </c>
    </row>
    <row r="279" spans="1:24" x14ac:dyDescent="0.25">
      <c r="A279" s="1" t="s">
        <v>277</v>
      </c>
      <c r="B279">
        <v>3902764</v>
      </c>
      <c r="M279" s="1" t="s">
        <v>275</v>
      </c>
      <c r="N279" s="2">
        <v>861401560000000</v>
      </c>
      <c r="W279" s="1" t="s">
        <v>275</v>
      </c>
      <c r="X279">
        <v>4906443</v>
      </c>
    </row>
    <row r="280" spans="1:24" x14ac:dyDescent="0.25">
      <c r="A280" s="1" t="s">
        <v>278</v>
      </c>
      <c r="B280">
        <v>3903149</v>
      </c>
      <c r="M280" s="1" t="s">
        <v>276</v>
      </c>
      <c r="N280" s="2">
        <v>861403720000000</v>
      </c>
      <c r="W280" s="1" t="s">
        <v>276</v>
      </c>
      <c r="X280">
        <v>4906616</v>
      </c>
    </row>
    <row r="281" spans="1:24" x14ac:dyDescent="0.25">
      <c r="A281" s="1" t="s">
        <v>279</v>
      </c>
      <c r="B281">
        <v>3903390</v>
      </c>
      <c r="M281" s="1" t="s">
        <v>277</v>
      </c>
      <c r="N281" s="2">
        <v>861406220000000</v>
      </c>
      <c r="W281" s="1" t="s">
        <v>277</v>
      </c>
      <c r="X281">
        <v>4906856</v>
      </c>
    </row>
    <row r="282" spans="1:24" x14ac:dyDescent="0.25">
      <c r="A282" s="1" t="s">
        <v>280</v>
      </c>
      <c r="B282">
        <v>3903612</v>
      </c>
      <c r="M282" s="1" t="s">
        <v>278</v>
      </c>
      <c r="N282" s="2">
        <v>861410310000000</v>
      </c>
      <c r="W282" s="1" t="s">
        <v>278</v>
      </c>
      <c r="X282">
        <v>4907247</v>
      </c>
    </row>
    <row r="283" spans="1:24" x14ac:dyDescent="0.25">
      <c r="A283" s="1" t="s">
        <v>281</v>
      </c>
      <c r="B283">
        <v>3903875</v>
      </c>
      <c r="M283" s="1" t="s">
        <v>279</v>
      </c>
      <c r="N283" s="2">
        <v>8614130000000</v>
      </c>
      <c r="W283" s="1" t="s">
        <v>279</v>
      </c>
      <c r="X283">
        <v>4907488</v>
      </c>
    </row>
    <row r="284" spans="1:24" x14ac:dyDescent="0.25">
      <c r="A284" s="1" t="s">
        <v>282</v>
      </c>
      <c r="B284">
        <v>3904115</v>
      </c>
      <c r="M284" s="1" t="s">
        <v>280</v>
      </c>
      <c r="N284" s="2">
        <v>861415110000000</v>
      </c>
      <c r="W284" s="1" t="s">
        <v>280</v>
      </c>
      <c r="X284">
        <v>4907704</v>
      </c>
    </row>
    <row r="285" spans="1:24" x14ac:dyDescent="0.25">
      <c r="A285" s="1" t="s">
        <v>283</v>
      </c>
      <c r="B285">
        <v>3904351</v>
      </c>
      <c r="M285" s="1" t="s">
        <v>281</v>
      </c>
      <c r="N285" s="2">
        <v>861418070000000</v>
      </c>
      <c r="W285" s="1" t="s">
        <v>281</v>
      </c>
      <c r="X285">
        <v>4907963</v>
      </c>
    </row>
    <row r="286" spans="1:24" x14ac:dyDescent="0.25">
      <c r="A286" s="1" t="s">
        <v>284</v>
      </c>
      <c r="B286">
        <v>3904566</v>
      </c>
      <c r="M286" s="1" t="s">
        <v>282</v>
      </c>
      <c r="N286" s="2">
        <v>861420780000000</v>
      </c>
      <c r="W286" s="1" t="s">
        <v>282</v>
      </c>
      <c r="X286">
        <v>4908202</v>
      </c>
    </row>
    <row r="287" spans="1:24" x14ac:dyDescent="0.25">
      <c r="A287" s="1" t="s">
        <v>285</v>
      </c>
      <c r="B287">
        <v>3904704</v>
      </c>
      <c r="M287" s="1" t="s">
        <v>283</v>
      </c>
      <c r="N287" s="2">
        <v>861423550000000</v>
      </c>
      <c r="W287" s="1" t="s">
        <v>283</v>
      </c>
      <c r="X287">
        <v>4908442</v>
      </c>
    </row>
    <row r="288" spans="1:24" x14ac:dyDescent="0.25">
      <c r="A288" s="1" t="s">
        <v>286</v>
      </c>
      <c r="B288">
        <v>3904909</v>
      </c>
      <c r="M288" s="1" t="s">
        <v>284</v>
      </c>
      <c r="N288" s="2">
        <v>861425720000000</v>
      </c>
      <c r="W288" s="1" t="s">
        <v>284</v>
      </c>
      <c r="X288">
        <v>4908664</v>
      </c>
    </row>
    <row r="289" spans="1:24" x14ac:dyDescent="0.25">
      <c r="A289" s="1" t="s">
        <v>287</v>
      </c>
      <c r="B289">
        <v>3905074</v>
      </c>
      <c r="M289" s="1" t="s">
        <v>285</v>
      </c>
      <c r="N289" s="2">
        <v>861427280000000</v>
      </c>
      <c r="W289" s="1" t="s">
        <v>285</v>
      </c>
      <c r="X289">
        <v>4908811</v>
      </c>
    </row>
    <row r="290" spans="1:24" x14ac:dyDescent="0.25">
      <c r="A290" s="1" t="s">
        <v>288</v>
      </c>
      <c r="B290">
        <v>3905280</v>
      </c>
      <c r="M290" s="1" t="s">
        <v>286</v>
      </c>
      <c r="N290" s="2">
        <v>861429460000000</v>
      </c>
      <c r="W290" s="1" t="s">
        <v>286</v>
      </c>
      <c r="X290">
        <v>4909047</v>
      </c>
    </row>
    <row r="291" spans="1:24" x14ac:dyDescent="0.25">
      <c r="A291" s="1" t="s">
        <v>289</v>
      </c>
      <c r="B291">
        <v>3905504</v>
      </c>
      <c r="M291" s="1" t="s">
        <v>287</v>
      </c>
      <c r="N291" s="2">
        <v>861432650000000</v>
      </c>
      <c r="W291" s="1" t="s">
        <v>287</v>
      </c>
      <c r="X291">
        <v>4909225</v>
      </c>
    </row>
    <row r="292" spans="1:24" x14ac:dyDescent="0.25">
      <c r="A292" s="1" t="s">
        <v>290</v>
      </c>
      <c r="B292">
        <v>3905787</v>
      </c>
      <c r="M292" s="1" t="s">
        <v>288</v>
      </c>
      <c r="N292" s="2">
        <v>861434670000000</v>
      </c>
      <c r="W292" s="1" t="s">
        <v>288</v>
      </c>
      <c r="X292">
        <v>4909417</v>
      </c>
    </row>
    <row r="293" spans="1:24" x14ac:dyDescent="0.25">
      <c r="A293" s="1" t="s">
        <v>291</v>
      </c>
      <c r="B293">
        <v>3905996</v>
      </c>
      <c r="M293" s="1" t="s">
        <v>289</v>
      </c>
      <c r="N293" s="2">
        <v>861436970000000</v>
      </c>
      <c r="W293" s="1" t="s">
        <v>289</v>
      </c>
      <c r="X293">
        <v>4909650</v>
      </c>
    </row>
    <row r="294" spans="1:24" x14ac:dyDescent="0.25">
      <c r="A294" s="1" t="s">
        <v>292</v>
      </c>
      <c r="B294">
        <v>3906234</v>
      </c>
      <c r="M294" s="1" t="s">
        <v>290</v>
      </c>
      <c r="N294" s="2">
        <v>861439860000000</v>
      </c>
      <c r="W294" s="1" t="s">
        <v>290</v>
      </c>
      <c r="X294">
        <v>4909935</v>
      </c>
    </row>
    <row r="295" spans="1:24" x14ac:dyDescent="0.25">
      <c r="A295" s="1" t="s">
        <v>293</v>
      </c>
      <c r="B295">
        <v>3906419</v>
      </c>
      <c r="M295" s="1" t="s">
        <v>291</v>
      </c>
      <c r="N295" s="2">
        <v>861442030000000</v>
      </c>
      <c r="W295" s="1" t="s">
        <v>291</v>
      </c>
      <c r="X295">
        <v>4910155</v>
      </c>
    </row>
    <row r="296" spans="1:24" x14ac:dyDescent="0.25">
      <c r="A296" s="1" t="s">
        <v>294</v>
      </c>
      <c r="B296">
        <v>3906820</v>
      </c>
      <c r="M296" s="1" t="s">
        <v>292</v>
      </c>
      <c r="N296" s="2">
        <v>861444460000000</v>
      </c>
      <c r="W296" s="1" t="s">
        <v>292</v>
      </c>
      <c r="X296">
        <v>4910395</v>
      </c>
    </row>
    <row r="297" spans="1:24" x14ac:dyDescent="0.25">
      <c r="A297" s="1" t="s">
        <v>295</v>
      </c>
      <c r="B297">
        <v>3907100</v>
      </c>
      <c r="M297" s="1" t="s">
        <v>293</v>
      </c>
      <c r="N297" s="2">
        <v>861446460000000</v>
      </c>
      <c r="W297" s="1" t="s">
        <v>293</v>
      </c>
      <c r="X297">
        <v>4910580</v>
      </c>
    </row>
    <row r="298" spans="1:24" x14ac:dyDescent="0.25">
      <c r="A298" s="1" t="s">
        <v>296</v>
      </c>
      <c r="B298">
        <v>3907286</v>
      </c>
      <c r="M298" s="1" t="s">
        <v>294</v>
      </c>
      <c r="N298" s="2">
        <v>861450290000000</v>
      </c>
      <c r="W298" s="1" t="s">
        <v>294</v>
      </c>
      <c r="X298">
        <v>4911063</v>
      </c>
    </row>
    <row r="299" spans="1:24" x14ac:dyDescent="0.25">
      <c r="A299" s="1" t="s">
        <v>297</v>
      </c>
      <c r="B299">
        <v>3907527</v>
      </c>
      <c r="M299" s="1" t="s">
        <v>295</v>
      </c>
      <c r="N299" s="2">
        <v>861453110000000</v>
      </c>
      <c r="W299" s="1" t="s">
        <v>295</v>
      </c>
      <c r="X299">
        <v>4911342</v>
      </c>
    </row>
    <row r="300" spans="1:24" x14ac:dyDescent="0.25">
      <c r="A300" s="1" t="s">
        <v>298</v>
      </c>
      <c r="B300">
        <v>3907738</v>
      </c>
      <c r="M300" s="1" t="s">
        <v>296</v>
      </c>
      <c r="N300" s="2">
        <v>861454970000000</v>
      </c>
      <c r="W300" s="1" t="s">
        <v>296</v>
      </c>
      <c r="X300">
        <v>4911552</v>
      </c>
    </row>
    <row r="301" spans="1:24" x14ac:dyDescent="0.25">
      <c r="A301" s="1" t="s">
        <v>299</v>
      </c>
      <c r="B301">
        <v>3907995</v>
      </c>
      <c r="M301" s="1" t="s">
        <v>297</v>
      </c>
      <c r="N301" s="2">
        <v>861457140000000</v>
      </c>
      <c r="W301" s="1" t="s">
        <v>297</v>
      </c>
      <c r="X301">
        <v>4911801</v>
      </c>
    </row>
    <row r="302" spans="1:24" x14ac:dyDescent="0.25">
      <c r="A302" s="1" t="s">
        <v>300</v>
      </c>
      <c r="B302">
        <v>3908317</v>
      </c>
      <c r="M302" s="1" t="s">
        <v>298</v>
      </c>
      <c r="N302" s="2">
        <v>861459220000000</v>
      </c>
      <c r="W302" s="1" t="s">
        <v>298</v>
      </c>
      <c r="X302">
        <v>4912030</v>
      </c>
    </row>
    <row r="303" spans="1:24" x14ac:dyDescent="0.25">
      <c r="A303" s="1" t="s">
        <v>301</v>
      </c>
      <c r="B303">
        <v>3908470</v>
      </c>
      <c r="M303" s="1" t="s">
        <v>299</v>
      </c>
      <c r="N303" s="2">
        <v>861461740000000</v>
      </c>
      <c r="W303" s="1" t="s">
        <v>299</v>
      </c>
      <c r="X303">
        <v>4912290</v>
      </c>
    </row>
    <row r="304" spans="1:24" x14ac:dyDescent="0.25">
      <c r="A304" s="1" t="s">
        <v>302</v>
      </c>
      <c r="B304">
        <v>3908990</v>
      </c>
      <c r="M304" s="1" t="s">
        <v>300</v>
      </c>
      <c r="N304" s="2">
        <v>861464850000000</v>
      </c>
      <c r="W304" s="1" t="s">
        <v>300</v>
      </c>
      <c r="X304">
        <v>4912756</v>
      </c>
    </row>
    <row r="305" spans="1:24" x14ac:dyDescent="0.25">
      <c r="A305" s="1" t="s">
        <v>303</v>
      </c>
      <c r="B305">
        <v>3909229</v>
      </c>
      <c r="M305" s="1" t="s">
        <v>301</v>
      </c>
      <c r="N305" s="2">
        <v>861466150000000</v>
      </c>
      <c r="W305" s="1" t="s">
        <v>301</v>
      </c>
      <c r="X305">
        <v>4912930</v>
      </c>
    </row>
    <row r="306" spans="1:24" x14ac:dyDescent="0.25">
      <c r="A306" s="1" t="s">
        <v>304</v>
      </c>
      <c r="B306">
        <v>3909492</v>
      </c>
      <c r="M306" s="1" t="s">
        <v>302</v>
      </c>
      <c r="N306" s="2">
        <v>861468690000000</v>
      </c>
      <c r="W306" s="1" t="s">
        <v>302</v>
      </c>
      <c r="X306">
        <v>4913222</v>
      </c>
    </row>
    <row r="307" spans="1:24" x14ac:dyDescent="0.25">
      <c r="A307" s="1" t="s">
        <v>305</v>
      </c>
      <c r="B307">
        <v>3909724</v>
      </c>
      <c r="M307" s="1" t="s">
        <v>303</v>
      </c>
      <c r="N307" s="2">
        <v>86147090000000</v>
      </c>
      <c r="W307" s="1" t="s">
        <v>303</v>
      </c>
      <c r="X307">
        <v>4913448</v>
      </c>
    </row>
    <row r="308" spans="1:24" x14ac:dyDescent="0.25">
      <c r="A308" s="1" t="s">
        <v>306</v>
      </c>
      <c r="B308">
        <v>3909949</v>
      </c>
      <c r="M308" s="1" t="s">
        <v>304</v>
      </c>
      <c r="N308" s="2">
        <v>86147320000000</v>
      </c>
      <c r="W308" s="1" t="s">
        <v>304</v>
      </c>
      <c r="X308">
        <v>4913712</v>
      </c>
    </row>
    <row r="309" spans="1:24" x14ac:dyDescent="0.25">
      <c r="A309" s="1" t="s">
        <v>307</v>
      </c>
      <c r="B309">
        <v>3910349</v>
      </c>
      <c r="M309" s="1" t="s">
        <v>305</v>
      </c>
      <c r="N309" s="2">
        <v>861475460000000</v>
      </c>
      <c r="W309" s="1" t="s">
        <v>305</v>
      </c>
      <c r="X309">
        <v>4913946</v>
      </c>
    </row>
    <row r="310" spans="1:24" x14ac:dyDescent="0.25">
      <c r="A310" s="1" t="s">
        <v>308</v>
      </c>
      <c r="B310">
        <v>3910551</v>
      </c>
      <c r="M310" s="1" t="s">
        <v>306</v>
      </c>
      <c r="N310" s="2">
        <v>861477810000000</v>
      </c>
      <c r="W310" s="1" t="s">
        <v>306</v>
      </c>
      <c r="X310">
        <v>4914185</v>
      </c>
    </row>
    <row r="311" spans="1:24" x14ac:dyDescent="0.25">
      <c r="A311" s="1" t="s">
        <v>309</v>
      </c>
      <c r="B311">
        <v>3910741</v>
      </c>
      <c r="M311" s="1" t="s">
        <v>307</v>
      </c>
      <c r="N311" s="2">
        <v>861482290000000</v>
      </c>
      <c r="W311" s="1" t="s">
        <v>307</v>
      </c>
      <c r="X311">
        <v>4914601</v>
      </c>
    </row>
    <row r="312" spans="1:24" x14ac:dyDescent="0.25">
      <c r="A312" s="1" t="s">
        <v>310</v>
      </c>
      <c r="B312">
        <v>3910877</v>
      </c>
      <c r="M312" s="1" t="s">
        <v>308</v>
      </c>
      <c r="N312" s="2">
        <v>861484340000000</v>
      </c>
      <c r="W312" s="1" t="s">
        <v>308</v>
      </c>
      <c r="X312">
        <v>4914807</v>
      </c>
    </row>
    <row r="313" spans="1:24" x14ac:dyDescent="0.25">
      <c r="A313" s="1" t="s">
        <v>311</v>
      </c>
      <c r="B313">
        <v>3911060</v>
      </c>
      <c r="M313" s="1" t="s">
        <v>309</v>
      </c>
      <c r="N313" s="2">
        <v>861486290000000</v>
      </c>
      <c r="W313" s="1" t="s">
        <v>309</v>
      </c>
      <c r="X313">
        <v>4914993</v>
      </c>
    </row>
    <row r="314" spans="1:24" x14ac:dyDescent="0.25">
      <c r="A314" s="1" t="s">
        <v>312</v>
      </c>
      <c r="B314">
        <v>3911301</v>
      </c>
      <c r="M314" s="1" t="s">
        <v>310</v>
      </c>
      <c r="N314" s="2">
        <v>861487760000000</v>
      </c>
      <c r="W314" s="1" t="s">
        <v>310</v>
      </c>
      <c r="X314">
        <v>4915128</v>
      </c>
    </row>
    <row r="315" spans="1:24" x14ac:dyDescent="0.25">
      <c r="A315" s="1" t="s">
        <v>313</v>
      </c>
      <c r="B315">
        <v>3911530</v>
      </c>
      <c r="M315" s="1" t="s">
        <v>311</v>
      </c>
      <c r="N315" s="2">
        <v>861489620000000</v>
      </c>
      <c r="W315" s="1" t="s">
        <v>311</v>
      </c>
      <c r="X315">
        <v>4915312</v>
      </c>
    </row>
    <row r="316" spans="1:24" x14ac:dyDescent="0.25">
      <c r="A316" s="1" t="s">
        <v>314</v>
      </c>
      <c r="B316">
        <v>3911820</v>
      </c>
      <c r="M316" s="1" t="s">
        <v>312</v>
      </c>
      <c r="N316" s="2">
        <v>861492060000000</v>
      </c>
      <c r="W316" s="1" t="s">
        <v>312</v>
      </c>
      <c r="X316">
        <v>4915597</v>
      </c>
    </row>
    <row r="317" spans="1:24" x14ac:dyDescent="0.25">
      <c r="A317" s="1" t="s">
        <v>315</v>
      </c>
      <c r="B317">
        <v>3912032</v>
      </c>
      <c r="M317" s="1" t="s">
        <v>313</v>
      </c>
      <c r="N317" s="2">
        <v>861494410000000</v>
      </c>
      <c r="W317" s="1" t="s">
        <v>313</v>
      </c>
      <c r="X317">
        <v>4915832</v>
      </c>
    </row>
    <row r="318" spans="1:24" x14ac:dyDescent="0.25">
      <c r="A318" s="1" t="s">
        <v>316</v>
      </c>
      <c r="B318">
        <v>3912191</v>
      </c>
      <c r="M318" s="1" t="s">
        <v>314</v>
      </c>
      <c r="N318" s="2">
        <v>861497430000000</v>
      </c>
      <c r="W318" s="1" t="s">
        <v>314</v>
      </c>
      <c r="X318">
        <v>4916125</v>
      </c>
    </row>
    <row r="319" spans="1:24" x14ac:dyDescent="0.25">
      <c r="A319" s="1" t="s">
        <v>317</v>
      </c>
      <c r="B319">
        <v>3912443</v>
      </c>
      <c r="M319" s="1" t="s">
        <v>315</v>
      </c>
      <c r="N319" s="2">
        <v>861499550000000</v>
      </c>
      <c r="W319" s="1" t="s">
        <v>315</v>
      </c>
      <c r="X319">
        <v>4916344</v>
      </c>
    </row>
    <row r="320" spans="1:24" x14ac:dyDescent="0.25">
      <c r="A320" s="1" t="s">
        <v>318</v>
      </c>
      <c r="B320">
        <v>3912675</v>
      </c>
      <c r="M320" s="1" t="s">
        <v>316</v>
      </c>
      <c r="N320" s="2">
        <v>861501150000000</v>
      </c>
      <c r="W320" s="1" t="s">
        <v>316</v>
      </c>
      <c r="X320">
        <v>4916503</v>
      </c>
    </row>
    <row r="321" spans="1:24" x14ac:dyDescent="0.25">
      <c r="A321" s="1" t="s">
        <v>319</v>
      </c>
      <c r="B321">
        <v>3912921</v>
      </c>
      <c r="M321" s="1" t="s">
        <v>317</v>
      </c>
      <c r="N321" s="2">
        <v>861504160000000</v>
      </c>
      <c r="W321" s="1" t="s">
        <v>317</v>
      </c>
      <c r="X321">
        <v>4916767</v>
      </c>
    </row>
    <row r="322" spans="1:24" x14ac:dyDescent="0.25">
      <c r="A322" s="1" t="s">
        <v>320</v>
      </c>
      <c r="B322">
        <v>3913163</v>
      </c>
      <c r="M322" s="1" t="s">
        <v>318</v>
      </c>
      <c r="N322" s="2">
        <v>861506360000000</v>
      </c>
      <c r="W322" s="1" t="s">
        <v>318</v>
      </c>
      <c r="X322">
        <v>4916990</v>
      </c>
    </row>
    <row r="323" spans="1:24" x14ac:dyDescent="0.25">
      <c r="A323" s="1" t="s">
        <v>321</v>
      </c>
      <c r="B323">
        <v>3913376</v>
      </c>
      <c r="M323" s="1" t="s">
        <v>319</v>
      </c>
      <c r="N323" s="2">
        <v>861508930000000</v>
      </c>
      <c r="W323" s="1" t="s">
        <v>319</v>
      </c>
      <c r="X323">
        <v>4917239</v>
      </c>
    </row>
    <row r="324" spans="1:24" x14ac:dyDescent="0.25">
      <c r="A324" s="1" t="s">
        <v>322</v>
      </c>
      <c r="B324">
        <v>3913601</v>
      </c>
      <c r="M324" s="1" t="s">
        <v>320</v>
      </c>
      <c r="N324" s="2">
        <v>861511230000000</v>
      </c>
      <c r="W324" s="1" t="s">
        <v>320</v>
      </c>
      <c r="X324">
        <v>4917474</v>
      </c>
    </row>
    <row r="325" spans="1:24" x14ac:dyDescent="0.25">
      <c r="A325" s="1" t="s">
        <v>323</v>
      </c>
      <c r="B325">
        <v>3913792</v>
      </c>
      <c r="M325" s="1" t="s">
        <v>321</v>
      </c>
      <c r="N325" s="2">
        <v>861513450000000</v>
      </c>
      <c r="W325" s="1" t="s">
        <v>321</v>
      </c>
      <c r="X325">
        <v>4917684</v>
      </c>
    </row>
    <row r="326" spans="1:24" x14ac:dyDescent="0.25">
      <c r="A326" s="1" t="s">
        <v>324</v>
      </c>
      <c r="B326">
        <v>3913953</v>
      </c>
      <c r="M326" s="1" t="s">
        <v>322</v>
      </c>
      <c r="N326" s="2">
        <v>861516380000000</v>
      </c>
      <c r="W326" s="1" t="s">
        <v>322</v>
      </c>
      <c r="X326">
        <v>4917919</v>
      </c>
    </row>
    <row r="327" spans="1:24" x14ac:dyDescent="0.25">
      <c r="A327" s="1" t="s">
        <v>325</v>
      </c>
      <c r="B327">
        <v>3914280</v>
      </c>
      <c r="M327" s="1" t="s">
        <v>323</v>
      </c>
      <c r="N327" s="2">
        <v>861518530000000</v>
      </c>
      <c r="W327" s="1" t="s">
        <v>323</v>
      </c>
      <c r="X327">
        <v>4918106</v>
      </c>
    </row>
    <row r="328" spans="1:24" x14ac:dyDescent="0.25">
      <c r="A328" s="1" t="s">
        <v>326</v>
      </c>
      <c r="B328">
        <v>3914627</v>
      </c>
      <c r="M328" s="1" t="s">
        <v>324</v>
      </c>
      <c r="N328" s="2">
        <v>861520540000000</v>
      </c>
      <c r="W328" s="1" t="s">
        <v>324</v>
      </c>
      <c r="X328">
        <v>4918274</v>
      </c>
    </row>
    <row r="329" spans="1:24" x14ac:dyDescent="0.25">
      <c r="A329" s="1" t="s">
        <v>327</v>
      </c>
      <c r="B329">
        <v>3914840</v>
      </c>
      <c r="M329" s="1" t="s">
        <v>325</v>
      </c>
      <c r="N329" s="2">
        <v>861525610000000</v>
      </c>
      <c r="W329" s="1" t="s">
        <v>325</v>
      </c>
      <c r="X329">
        <v>4918598</v>
      </c>
    </row>
    <row r="330" spans="1:24" x14ac:dyDescent="0.25">
      <c r="A330" s="1" t="s">
        <v>328</v>
      </c>
      <c r="B330">
        <v>3915037</v>
      </c>
      <c r="M330" s="1" t="s">
        <v>326</v>
      </c>
      <c r="N330" s="2">
        <v>861529870000000</v>
      </c>
      <c r="W330" s="1" t="s">
        <v>326</v>
      </c>
      <c r="X330">
        <v>4918971</v>
      </c>
    </row>
    <row r="331" spans="1:24" x14ac:dyDescent="0.25">
      <c r="A331" s="1" t="s">
        <v>329</v>
      </c>
      <c r="B331">
        <v>3915283</v>
      </c>
      <c r="M331" s="1" t="s">
        <v>327</v>
      </c>
      <c r="N331" s="2">
        <v>86153270000000</v>
      </c>
      <c r="W331" s="1" t="s">
        <v>327</v>
      </c>
      <c r="X331">
        <v>4919190</v>
      </c>
    </row>
    <row r="332" spans="1:24" x14ac:dyDescent="0.25">
      <c r="A332" s="1" t="s">
        <v>330</v>
      </c>
      <c r="B332">
        <v>3915536</v>
      </c>
      <c r="M332" s="1" t="s">
        <v>328</v>
      </c>
      <c r="N332" s="2">
        <v>86153540000000</v>
      </c>
      <c r="W332" s="1" t="s">
        <v>328</v>
      </c>
      <c r="X332">
        <v>4919390</v>
      </c>
    </row>
    <row r="333" spans="1:24" x14ac:dyDescent="0.25">
      <c r="A333" s="1" t="s">
        <v>331</v>
      </c>
      <c r="B333">
        <v>3915687</v>
      </c>
      <c r="M333" s="1" t="s">
        <v>329</v>
      </c>
      <c r="N333" s="2">
        <v>861538480000000</v>
      </c>
      <c r="W333" s="1" t="s">
        <v>329</v>
      </c>
      <c r="X333">
        <v>4919630</v>
      </c>
    </row>
    <row r="334" spans="1:24" x14ac:dyDescent="0.25">
      <c r="A334" s="1" t="s">
        <v>332</v>
      </c>
      <c r="B334">
        <v>3915914</v>
      </c>
      <c r="M334" s="1" t="s">
        <v>330</v>
      </c>
      <c r="N334" s="2">
        <v>861541220000000</v>
      </c>
      <c r="W334" s="1" t="s">
        <v>330</v>
      </c>
      <c r="X334">
        <v>4919882</v>
      </c>
    </row>
    <row r="335" spans="1:24" x14ac:dyDescent="0.25">
      <c r="A335" s="1" t="s">
        <v>333</v>
      </c>
      <c r="B335">
        <v>3916127</v>
      </c>
      <c r="M335" s="1" t="s">
        <v>331</v>
      </c>
      <c r="N335" s="2">
        <v>861543850000000</v>
      </c>
      <c r="W335" s="1" t="s">
        <v>331</v>
      </c>
      <c r="X335">
        <v>4920035</v>
      </c>
    </row>
    <row r="336" spans="1:24" x14ac:dyDescent="0.25">
      <c r="A336" s="1" t="s">
        <v>334</v>
      </c>
      <c r="B336">
        <v>3916374</v>
      </c>
      <c r="M336" s="1" t="s">
        <v>332</v>
      </c>
      <c r="N336" s="2">
        <v>861546150000000</v>
      </c>
      <c r="W336" s="1" t="s">
        <v>332</v>
      </c>
      <c r="X336">
        <v>4920269</v>
      </c>
    </row>
    <row r="337" spans="1:24" x14ac:dyDescent="0.25">
      <c r="A337" s="1" t="s">
        <v>335</v>
      </c>
      <c r="B337">
        <v>3916589</v>
      </c>
      <c r="M337" s="1" t="s">
        <v>333</v>
      </c>
      <c r="N337" s="2">
        <v>861548310000000</v>
      </c>
      <c r="W337" s="1" t="s">
        <v>333</v>
      </c>
      <c r="X337">
        <v>4920485</v>
      </c>
    </row>
    <row r="338" spans="1:24" x14ac:dyDescent="0.25">
      <c r="A338" s="1" t="s">
        <v>336</v>
      </c>
      <c r="B338">
        <v>3916784</v>
      </c>
      <c r="M338" s="1" t="s">
        <v>334</v>
      </c>
      <c r="N338" s="2">
        <v>861550740000000</v>
      </c>
      <c r="W338" s="1" t="s">
        <v>334</v>
      </c>
      <c r="X338">
        <v>4920735</v>
      </c>
    </row>
    <row r="339" spans="1:24" x14ac:dyDescent="0.25">
      <c r="A339" s="1" t="s">
        <v>337</v>
      </c>
      <c r="B339">
        <v>3917047</v>
      </c>
      <c r="M339" s="1" t="s">
        <v>335</v>
      </c>
      <c r="N339" s="2">
        <v>861552880000000</v>
      </c>
      <c r="W339" s="1" t="s">
        <v>335</v>
      </c>
      <c r="X339">
        <v>4920980</v>
      </c>
    </row>
    <row r="340" spans="1:24" x14ac:dyDescent="0.25">
      <c r="A340" s="1" t="s">
        <v>338</v>
      </c>
      <c r="B340">
        <v>3917286</v>
      </c>
      <c r="M340" s="1" t="s">
        <v>336</v>
      </c>
      <c r="N340" s="2">
        <v>861554790000000</v>
      </c>
      <c r="W340" s="1" t="s">
        <v>336</v>
      </c>
      <c r="X340">
        <v>4921176</v>
      </c>
    </row>
    <row r="341" spans="1:24" x14ac:dyDescent="0.25">
      <c r="A341" s="1" t="s">
        <v>339</v>
      </c>
      <c r="B341">
        <v>3917489</v>
      </c>
      <c r="M341" s="1" t="s">
        <v>337</v>
      </c>
      <c r="N341" s="2">
        <v>861557410000000</v>
      </c>
      <c r="W341" s="1" t="s">
        <v>337</v>
      </c>
      <c r="X341">
        <v>4921428</v>
      </c>
    </row>
    <row r="342" spans="1:24" x14ac:dyDescent="0.25">
      <c r="A342" s="1" t="s">
        <v>340</v>
      </c>
      <c r="B342">
        <v>3917664</v>
      </c>
      <c r="M342" s="1" t="s">
        <v>338</v>
      </c>
      <c r="N342" s="2">
        <v>86155980000000</v>
      </c>
      <c r="W342" s="1" t="s">
        <v>338</v>
      </c>
      <c r="X342">
        <v>4921675</v>
      </c>
    </row>
    <row r="343" spans="1:24" x14ac:dyDescent="0.25">
      <c r="A343" s="1" t="s">
        <v>341</v>
      </c>
      <c r="B343">
        <v>3917929</v>
      </c>
      <c r="M343" s="1" t="s">
        <v>339</v>
      </c>
      <c r="N343" s="2">
        <v>861561920000000</v>
      </c>
      <c r="W343" s="1" t="s">
        <v>339</v>
      </c>
      <c r="X343">
        <v>4921878</v>
      </c>
    </row>
    <row r="344" spans="1:24" x14ac:dyDescent="0.25">
      <c r="A344" s="1" t="s">
        <v>342</v>
      </c>
      <c r="B344">
        <v>3918190</v>
      </c>
      <c r="M344" s="1" t="s">
        <v>340</v>
      </c>
      <c r="N344" s="2">
        <v>861563650000000</v>
      </c>
      <c r="W344" s="1" t="s">
        <v>340</v>
      </c>
      <c r="X344">
        <v>4922050</v>
      </c>
    </row>
    <row r="345" spans="1:24" x14ac:dyDescent="0.25">
      <c r="A345" s="1" t="s">
        <v>343</v>
      </c>
      <c r="B345">
        <v>3918423</v>
      </c>
      <c r="M345" s="1" t="s">
        <v>341</v>
      </c>
      <c r="N345" s="2">
        <v>861566290000000</v>
      </c>
      <c r="W345" s="1" t="s">
        <v>341</v>
      </c>
      <c r="X345">
        <v>4922305</v>
      </c>
    </row>
    <row r="346" spans="1:24" x14ac:dyDescent="0.25">
      <c r="A346" s="1" t="s">
        <v>344</v>
      </c>
      <c r="B346">
        <v>3918582</v>
      </c>
      <c r="M346" s="1" t="s">
        <v>342</v>
      </c>
      <c r="N346" s="2">
        <v>861568680000000</v>
      </c>
      <c r="W346" s="1" t="s">
        <v>342</v>
      </c>
      <c r="X346">
        <v>4922553</v>
      </c>
    </row>
    <row r="347" spans="1:24" x14ac:dyDescent="0.25">
      <c r="A347" s="1" t="s">
        <v>345</v>
      </c>
      <c r="B347">
        <v>3918947</v>
      </c>
      <c r="M347" s="1" t="s">
        <v>343</v>
      </c>
      <c r="N347" s="2">
        <v>861571020000000</v>
      </c>
      <c r="W347" s="1" t="s">
        <v>343</v>
      </c>
      <c r="X347">
        <v>4922789</v>
      </c>
    </row>
    <row r="348" spans="1:24" x14ac:dyDescent="0.25">
      <c r="A348" s="1" t="s">
        <v>346</v>
      </c>
      <c r="B348">
        <v>3919287</v>
      </c>
      <c r="M348" s="1" t="s">
        <v>344</v>
      </c>
      <c r="N348" s="2">
        <v>861572530000000</v>
      </c>
      <c r="W348" s="1" t="s">
        <v>344</v>
      </c>
      <c r="X348">
        <v>4922949</v>
      </c>
    </row>
    <row r="349" spans="1:24" x14ac:dyDescent="0.25">
      <c r="A349" s="1" t="s">
        <v>347</v>
      </c>
      <c r="B349">
        <v>3919511</v>
      </c>
      <c r="M349" s="1" t="s">
        <v>345</v>
      </c>
      <c r="N349" s="2">
        <v>861576220000000</v>
      </c>
      <c r="W349" s="1" t="s">
        <v>345</v>
      </c>
      <c r="X349">
        <v>4923301</v>
      </c>
    </row>
    <row r="350" spans="1:24" x14ac:dyDescent="0.25">
      <c r="A350" s="1" t="s">
        <v>348</v>
      </c>
      <c r="B350">
        <v>3919697</v>
      </c>
      <c r="M350" s="1" t="s">
        <v>346</v>
      </c>
      <c r="N350" s="2">
        <v>861579550000000</v>
      </c>
      <c r="W350" s="1" t="s">
        <v>346</v>
      </c>
      <c r="X350">
        <v>4923621</v>
      </c>
    </row>
    <row r="351" spans="1:24" x14ac:dyDescent="0.25">
      <c r="A351" s="1" t="s">
        <v>349</v>
      </c>
      <c r="B351">
        <v>3919850</v>
      </c>
      <c r="M351" s="1" t="s">
        <v>347</v>
      </c>
      <c r="N351" s="2">
        <v>861581880000000</v>
      </c>
      <c r="W351" s="1" t="s">
        <v>347</v>
      </c>
      <c r="X351">
        <v>4923859</v>
      </c>
    </row>
    <row r="352" spans="1:24" x14ac:dyDescent="0.25">
      <c r="A352" s="1" t="s">
        <v>350</v>
      </c>
      <c r="B352">
        <v>3920095</v>
      </c>
      <c r="M352" s="1" t="s">
        <v>348</v>
      </c>
      <c r="N352" s="2">
        <v>861583870000000</v>
      </c>
      <c r="W352" s="1" t="s">
        <v>348</v>
      </c>
      <c r="X352">
        <v>4924041</v>
      </c>
    </row>
    <row r="353" spans="1:24" x14ac:dyDescent="0.25">
      <c r="A353" s="1" t="s">
        <v>351</v>
      </c>
      <c r="B353">
        <v>3920335</v>
      </c>
      <c r="M353" s="1" t="s">
        <v>349</v>
      </c>
      <c r="N353" s="2">
        <v>861585510000000</v>
      </c>
      <c r="W353" s="1" t="s">
        <v>349</v>
      </c>
      <c r="X353">
        <v>4924190</v>
      </c>
    </row>
    <row r="354" spans="1:24" x14ac:dyDescent="0.25">
      <c r="A354" s="1" t="s">
        <v>352</v>
      </c>
      <c r="B354">
        <v>3920542</v>
      </c>
      <c r="M354" s="1" t="s">
        <v>350</v>
      </c>
      <c r="N354" s="2">
        <v>861588210000000</v>
      </c>
      <c r="W354" s="1" t="s">
        <v>350</v>
      </c>
      <c r="X354">
        <v>4924454</v>
      </c>
    </row>
    <row r="355" spans="1:24" x14ac:dyDescent="0.25">
      <c r="A355" s="1" t="s">
        <v>353</v>
      </c>
      <c r="B355">
        <v>3920845</v>
      </c>
      <c r="M355" s="1" t="s">
        <v>351</v>
      </c>
      <c r="N355" s="2">
        <v>861590540000000</v>
      </c>
      <c r="W355" s="1" t="s">
        <v>351</v>
      </c>
      <c r="X355">
        <v>4924740</v>
      </c>
    </row>
    <row r="356" spans="1:24" x14ac:dyDescent="0.25">
      <c r="A356" s="1" t="s">
        <v>354</v>
      </c>
      <c r="B356">
        <v>3921091</v>
      </c>
      <c r="M356" s="1" t="s">
        <v>352</v>
      </c>
      <c r="N356" s="2">
        <v>86159270000000</v>
      </c>
      <c r="W356" s="1" t="s">
        <v>352</v>
      </c>
      <c r="X356">
        <v>4924996</v>
      </c>
    </row>
    <row r="357" spans="1:24" x14ac:dyDescent="0.25">
      <c r="A357" s="1" t="s">
        <v>355</v>
      </c>
      <c r="B357">
        <v>3921394</v>
      </c>
      <c r="M357" s="1" t="s">
        <v>353</v>
      </c>
      <c r="N357" s="2">
        <v>86159570000000</v>
      </c>
      <c r="W357" s="1" t="s">
        <v>353</v>
      </c>
      <c r="X357">
        <v>4925328</v>
      </c>
    </row>
    <row r="358" spans="1:24" x14ac:dyDescent="0.25">
      <c r="A358" s="1" t="s">
        <v>356</v>
      </c>
      <c r="B358">
        <v>3921649</v>
      </c>
      <c r="M358" s="1" t="s">
        <v>354</v>
      </c>
      <c r="N358" s="2">
        <v>861598130000000</v>
      </c>
      <c r="W358" s="1" t="s">
        <v>354</v>
      </c>
      <c r="X358">
        <v>4925579</v>
      </c>
    </row>
    <row r="359" spans="1:24" x14ac:dyDescent="0.25">
      <c r="A359" s="1" t="s">
        <v>357</v>
      </c>
      <c r="B359">
        <v>3921916</v>
      </c>
      <c r="M359" s="1" t="s">
        <v>355</v>
      </c>
      <c r="N359" s="2">
        <v>861600530000000</v>
      </c>
      <c r="W359" s="1" t="s">
        <v>355</v>
      </c>
      <c r="X359">
        <v>4926035</v>
      </c>
    </row>
    <row r="360" spans="1:24" x14ac:dyDescent="0.25">
      <c r="A360" s="1" t="s">
        <v>358</v>
      </c>
      <c r="B360">
        <v>3922187</v>
      </c>
      <c r="M360" s="1" t="s">
        <v>356</v>
      </c>
      <c r="N360" s="2">
        <v>861602850000000</v>
      </c>
      <c r="W360" s="1" t="s">
        <v>356</v>
      </c>
      <c r="X360">
        <v>4926317</v>
      </c>
    </row>
    <row r="361" spans="1:24" x14ac:dyDescent="0.25">
      <c r="A361" s="1" t="s">
        <v>359</v>
      </c>
      <c r="B361">
        <v>3922375</v>
      </c>
      <c r="M361" s="1" t="s">
        <v>357</v>
      </c>
      <c r="N361" s="2">
        <v>861605190000000</v>
      </c>
      <c r="W361" s="1" t="s">
        <v>357</v>
      </c>
      <c r="X361">
        <v>4926581</v>
      </c>
    </row>
    <row r="362" spans="1:24" x14ac:dyDescent="0.25">
      <c r="A362" s="1" t="s">
        <v>360</v>
      </c>
      <c r="B362">
        <v>3922674</v>
      </c>
      <c r="M362" s="1" t="s">
        <v>358</v>
      </c>
      <c r="N362" s="2">
        <v>861607550000000</v>
      </c>
      <c r="W362" s="1" t="s">
        <v>358</v>
      </c>
      <c r="X362">
        <v>4926814</v>
      </c>
    </row>
    <row r="363" spans="1:24" x14ac:dyDescent="0.25">
      <c r="A363" s="1" t="s">
        <v>361</v>
      </c>
      <c r="B363">
        <v>3923049</v>
      </c>
      <c r="M363" s="1" t="s">
        <v>359</v>
      </c>
      <c r="N363" s="2">
        <v>861609290000000</v>
      </c>
      <c r="W363" s="1" t="s">
        <v>359</v>
      </c>
      <c r="X363">
        <v>4926991</v>
      </c>
    </row>
    <row r="364" spans="1:24" x14ac:dyDescent="0.25">
      <c r="A364" s="1" t="s">
        <v>362</v>
      </c>
      <c r="B364">
        <v>3923299</v>
      </c>
      <c r="M364" s="1" t="s">
        <v>360</v>
      </c>
      <c r="N364" s="2">
        <v>861611540000000</v>
      </c>
      <c r="W364" s="1" t="s">
        <v>360</v>
      </c>
      <c r="X364">
        <v>4927216</v>
      </c>
    </row>
    <row r="365" spans="1:24" x14ac:dyDescent="0.25">
      <c r="A365" s="1" t="s">
        <v>363</v>
      </c>
      <c r="B365">
        <v>3923538</v>
      </c>
      <c r="M365" s="1" t="s">
        <v>361</v>
      </c>
      <c r="N365" s="2">
        <v>861615310000000</v>
      </c>
      <c r="W365" s="1" t="s">
        <v>361</v>
      </c>
      <c r="X365">
        <v>4927601</v>
      </c>
    </row>
    <row r="366" spans="1:24" x14ac:dyDescent="0.25">
      <c r="A366" s="1" t="s">
        <v>364</v>
      </c>
      <c r="B366">
        <v>3923741</v>
      </c>
      <c r="M366" s="1" t="s">
        <v>362</v>
      </c>
      <c r="N366" s="2">
        <v>861617870000000</v>
      </c>
      <c r="W366" s="1" t="s">
        <v>362</v>
      </c>
      <c r="X366">
        <v>4927914</v>
      </c>
    </row>
    <row r="367" spans="1:24" x14ac:dyDescent="0.25">
      <c r="A367" s="1" t="s">
        <v>365</v>
      </c>
      <c r="B367">
        <v>3923888</v>
      </c>
      <c r="M367" s="1" t="s">
        <v>363</v>
      </c>
      <c r="N367" s="2">
        <v>861620270000000</v>
      </c>
      <c r="W367" s="1" t="s">
        <v>363</v>
      </c>
      <c r="X367">
        <v>4928159</v>
      </c>
    </row>
    <row r="368" spans="1:24" x14ac:dyDescent="0.25">
      <c r="A368" s="1" t="s">
        <v>366</v>
      </c>
      <c r="B368">
        <v>3924276</v>
      </c>
      <c r="M368" s="1" t="s">
        <v>364</v>
      </c>
      <c r="N368" s="2">
        <v>861622480000000</v>
      </c>
      <c r="W368" s="1" t="s">
        <v>364</v>
      </c>
      <c r="X368">
        <v>4928364</v>
      </c>
    </row>
    <row r="369" spans="1:24" x14ac:dyDescent="0.25">
      <c r="A369" s="1" t="s">
        <v>367</v>
      </c>
      <c r="B369">
        <v>3924610</v>
      </c>
      <c r="M369" s="1" t="s">
        <v>365</v>
      </c>
      <c r="N369" s="2">
        <v>861623990000000</v>
      </c>
      <c r="W369" s="1" t="s">
        <v>365</v>
      </c>
      <c r="X369">
        <v>4928564</v>
      </c>
    </row>
    <row r="370" spans="1:24" x14ac:dyDescent="0.25">
      <c r="A370" s="1" t="s">
        <v>368</v>
      </c>
      <c r="B370">
        <v>3924817</v>
      </c>
      <c r="M370" s="1" t="s">
        <v>366</v>
      </c>
      <c r="N370" s="2">
        <v>861627140000000</v>
      </c>
      <c r="W370" s="1" t="s">
        <v>366</v>
      </c>
      <c r="X370">
        <v>4928920</v>
      </c>
    </row>
    <row r="371" spans="1:24" x14ac:dyDescent="0.25">
      <c r="A371" s="1" t="s">
        <v>369</v>
      </c>
      <c r="B371">
        <v>3925003</v>
      </c>
      <c r="M371" s="1" t="s">
        <v>367</v>
      </c>
      <c r="N371" s="2">
        <v>861630310000000</v>
      </c>
      <c r="W371" s="1" t="s">
        <v>367</v>
      </c>
      <c r="X371">
        <v>4929238</v>
      </c>
    </row>
    <row r="372" spans="1:24" x14ac:dyDescent="0.25">
      <c r="A372" s="1" t="s">
        <v>370</v>
      </c>
      <c r="B372">
        <v>3925230</v>
      </c>
      <c r="M372" s="1" t="s">
        <v>368</v>
      </c>
      <c r="N372" s="2">
        <v>861632480000000</v>
      </c>
      <c r="W372" s="1" t="s">
        <v>368</v>
      </c>
      <c r="X372">
        <v>4929449</v>
      </c>
    </row>
    <row r="373" spans="1:24" x14ac:dyDescent="0.25">
      <c r="A373" s="1" t="s">
        <v>371</v>
      </c>
      <c r="B373">
        <v>3925366</v>
      </c>
      <c r="M373" s="1" t="s">
        <v>369</v>
      </c>
      <c r="N373" s="2">
        <v>861634460000000</v>
      </c>
      <c r="W373" s="1" t="s">
        <v>369</v>
      </c>
      <c r="X373">
        <v>4929641</v>
      </c>
    </row>
    <row r="374" spans="1:24" x14ac:dyDescent="0.25">
      <c r="A374" s="1" t="s">
        <v>372</v>
      </c>
      <c r="B374">
        <v>3925524</v>
      </c>
      <c r="M374" s="1" t="s">
        <v>370</v>
      </c>
      <c r="N374" s="2">
        <v>861636740000000</v>
      </c>
      <c r="W374" s="1" t="s">
        <v>370</v>
      </c>
      <c r="X374">
        <v>4929868</v>
      </c>
    </row>
    <row r="375" spans="1:24" x14ac:dyDescent="0.25">
      <c r="A375" s="1" t="s">
        <v>373</v>
      </c>
      <c r="B375">
        <v>3925703</v>
      </c>
      <c r="M375" s="1" t="s">
        <v>371</v>
      </c>
      <c r="N375" s="2">
        <v>861638050000000</v>
      </c>
      <c r="W375" s="1" t="s">
        <v>371</v>
      </c>
      <c r="X375">
        <v>4930000</v>
      </c>
    </row>
    <row r="376" spans="1:24" x14ac:dyDescent="0.25">
      <c r="A376" s="1" t="s">
        <v>374</v>
      </c>
      <c r="B376">
        <v>3925945</v>
      </c>
      <c r="M376" s="1" t="s">
        <v>372</v>
      </c>
      <c r="N376" s="2">
        <v>861639610000000</v>
      </c>
      <c r="W376" s="1" t="s">
        <v>372</v>
      </c>
      <c r="X376">
        <v>4930160</v>
      </c>
    </row>
    <row r="377" spans="1:24" x14ac:dyDescent="0.25">
      <c r="A377" s="1" t="s">
        <v>375</v>
      </c>
      <c r="B377">
        <v>3926152</v>
      </c>
      <c r="M377" s="1" t="s">
        <v>373</v>
      </c>
      <c r="N377" s="2">
        <v>861641520000000</v>
      </c>
      <c r="W377" s="1" t="s">
        <v>373</v>
      </c>
      <c r="X377">
        <v>4930342</v>
      </c>
    </row>
    <row r="378" spans="1:24" x14ac:dyDescent="0.25">
      <c r="A378" s="1" t="s">
        <v>376</v>
      </c>
      <c r="B378">
        <v>3926406</v>
      </c>
      <c r="M378" s="1" t="s">
        <v>374</v>
      </c>
      <c r="N378" s="2">
        <v>861643960000000</v>
      </c>
      <c r="W378" s="1" t="s">
        <v>374</v>
      </c>
      <c r="X378">
        <v>4930593</v>
      </c>
    </row>
    <row r="379" spans="1:24" x14ac:dyDescent="0.25">
      <c r="A379" s="1" t="s">
        <v>377</v>
      </c>
      <c r="B379">
        <v>3926634</v>
      </c>
      <c r="M379" s="1" t="s">
        <v>375</v>
      </c>
      <c r="N379" s="2">
        <v>861645990000000</v>
      </c>
      <c r="W379" s="1" t="s">
        <v>375</v>
      </c>
      <c r="X379">
        <v>4930808</v>
      </c>
    </row>
    <row r="380" spans="1:24" x14ac:dyDescent="0.25">
      <c r="A380" s="1" t="s">
        <v>378</v>
      </c>
      <c r="B380">
        <v>3926983</v>
      </c>
      <c r="M380" s="1" t="s">
        <v>376</v>
      </c>
      <c r="N380" s="2">
        <v>861648510000000</v>
      </c>
      <c r="W380" s="1" t="s">
        <v>376</v>
      </c>
      <c r="X380">
        <v>4931052</v>
      </c>
    </row>
    <row r="381" spans="1:24" x14ac:dyDescent="0.25">
      <c r="A381" s="1" t="s">
        <v>379</v>
      </c>
      <c r="B381">
        <v>3927190</v>
      </c>
      <c r="M381" s="1" t="s">
        <v>377</v>
      </c>
      <c r="N381" s="2">
        <v>861650640000000</v>
      </c>
      <c r="W381" s="1" t="s">
        <v>377</v>
      </c>
      <c r="X381">
        <v>4931266</v>
      </c>
    </row>
    <row r="382" spans="1:24" x14ac:dyDescent="0.25">
      <c r="A382" s="1" t="s">
        <v>380</v>
      </c>
      <c r="B382">
        <v>3927466</v>
      </c>
      <c r="M382" s="1" t="s">
        <v>378</v>
      </c>
      <c r="N382" s="2">
        <v>861654150000000</v>
      </c>
      <c r="W382" s="1" t="s">
        <v>378</v>
      </c>
      <c r="X382">
        <v>4931613</v>
      </c>
    </row>
    <row r="383" spans="1:24" x14ac:dyDescent="0.25">
      <c r="A383" s="1" t="s">
        <v>381</v>
      </c>
      <c r="B383">
        <v>3927654</v>
      </c>
      <c r="M383" s="1" t="s">
        <v>379</v>
      </c>
      <c r="N383" s="2">
        <v>861656440000000</v>
      </c>
      <c r="W383" s="1" t="s">
        <v>379</v>
      </c>
      <c r="X383">
        <v>4931818</v>
      </c>
    </row>
    <row r="384" spans="1:24" x14ac:dyDescent="0.25">
      <c r="A384" s="1" t="s">
        <v>382</v>
      </c>
      <c r="B384">
        <v>3927855</v>
      </c>
      <c r="M384" s="1" t="s">
        <v>380</v>
      </c>
      <c r="N384" s="2">
        <v>861659250000000</v>
      </c>
      <c r="W384" s="1" t="s">
        <v>380</v>
      </c>
      <c r="X384">
        <v>4932077</v>
      </c>
    </row>
    <row r="385" spans="1:24" x14ac:dyDescent="0.25">
      <c r="A385" s="1" t="s">
        <v>383</v>
      </c>
      <c r="B385">
        <v>3930541</v>
      </c>
      <c r="M385" s="1" t="s">
        <v>381</v>
      </c>
      <c r="N385" s="2">
        <v>861661350000000</v>
      </c>
      <c r="W385" s="1" t="s">
        <v>381</v>
      </c>
      <c r="X385">
        <v>4932272</v>
      </c>
    </row>
    <row r="386" spans="1:24" x14ac:dyDescent="0.25">
      <c r="A386" s="1" t="s">
        <v>384</v>
      </c>
      <c r="B386">
        <v>3930800</v>
      </c>
      <c r="M386" s="1" t="s">
        <v>382</v>
      </c>
      <c r="N386" s="2">
        <v>861664350000000</v>
      </c>
      <c r="W386" s="1" t="s">
        <v>382</v>
      </c>
      <c r="X386">
        <v>4932476</v>
      </c>
    </row>
    <row r="387" spans="1:24" x14ac:dyDescent="0.25">
      <c r="A387" s="1" t="s">
        <v>385</v>
      </c>
      <c r="B387">
        <v>3931033</v>
      </c>
      <c r="M387" s="1" t="s">
        <v>383</v>
      </c>
      <c r="N387" s="2">
        <v>861691850000000</v>
      </c>
      <c r="W387" s="1" t="s">
        <v>383</v>
      </c>
      <c r="X387">
        <v>4935110</v>
      </c>
    </row>
    <row r="388" spans="1:24" x14ac:dyDescent="0.25">
      <c r="A388" s="1" t="s">
        <v>386</v>
      </c>
      <c r="B388">
        <v>3931234</v>
      </c>
      <c r="M388" s="1" t="s">
        <v>384</v>
      </c>
      <c r="N388" s="2">
        <v>861694620000000</v>
      </c>
      <c r="W388" s="1" t="s">
        <v>384</v>
      </c>
      <c r="X388">
        <v>4935370</v>
      </c>
    </row>
    <row r="389" spans="1:24" x14ac:dyDescent="0.25">
      <c r="A389" s="1" t="s">
        <v>387</v>
      </c>
      <c r="B389">
        <v>3931563</v>
      </c>
      <c r="M389" s="1" t="s">
        <v>385</v>
      </c>
      <c r="N389" s="2">
        <v>86169690000000</v>
      </c>
      <c r="W389" s="1" t="s">
        <v>385</v>
      </c>
      <c r="X389">
        <v>4935603</v>
      </c>
    </row>
    <row r="390" spans="1:24" x14ac:dyDescent="0.25">
      <c r="A390" s="1" t="s">
        <v>388</v>
      </c>
      <c r="B390">
        <v>3931755</v>
      </c>
      <c r="M390" s="1" t="s">
        <v>386</v>
      </c>
      <c r="N390" s="2">
        <v>86169890000000</v>
      </c>
      <c r="W390" s="1" t="s">
        <v>386</v>
      </c>
      <c r="X390">
        <v>4935825</v>
      </c>
    </row>
    <row r="391" spans="1:24" x14ac:dyDescent="0.25">
      <c r="A391" s="1" t="s">
        <v>389</v>
      </c>
      <c r="B391">
        <v>3931997</v>
      </c>
      <c r="M391" s="1" t="s">
        <v>387</v>
      </c>
      <c r="N391" s="2">
        <v>861702090000000</v>
      </c>
      <c r="W391" s="1" t="s">
        <v>387</v>
      </c>
      <c r="X391">
        <v>4936186</v>
      </c>
    </row>
    <row r="392" spans="1:24" x14ac:dyDescent="0.25">
      <c r="A392" s="1" t="s">
        <v>390</v>
      </c>
      <c r="B392">
        <v>3932235</v>
      </c>
      <c r="M392" s="1" t="s">
        <v>388</v>
      </c>
      <c r="N392" s="2">
        <v>861704130000000</v>
      </c>
      <c r="W392" s="1" t="s">
        <v>388</v>
      </c>
      <c r="X392">
        <v>4936383</v>
      </c>
    </row>
    <row r="393" spans="1:24" x14ac:dyDescent="0.25">
      <c r="A393" s="1" t="s">
        <v>391</v>
      </c>
      <c r="B393">
        <v>3932426</v>
      </c>
      <c r="M393" s="1" t="s">
        <v>389</v>
      </c>
      <c r="N393" s="2">
        <v>861706520000000</v>
      </c>
      <c r="W393" s="1" t="s">
        <v>389</v>
      </c>
      <c r="X393">
        <v>4936624</v>
      </c>
    </row>
    <row r="394" spans="1:24" x14ac:dyDescent="0.25">
      <c r="A394" s="1" t="s">
        <v>392</v>
      </c>
      <c r="B394">
        <v>3932665</v>
      </c>
      <c r="M394" s="1" t="s">
        <v>390</v>
      </c>
      <c r="N394" s="2">
        <v>861708890000000</v>
      </c>
      <c r="W394" s="1" t="s">
        <v>390</v>
      </c>
      <c r="X394">
        <v>4936862</v>
      </c>
    </row>
    <row r="395" spans="1:24" x14ac:dyDescent="0.25">
      <c r="A395" s="1" t="s">
        <v>393</v>
      </c>
      <c r="B395">
        <v>3932855</v>
      </c>
      <c r="M395" s="1" t="s">
        <v>391</v>
      </c>
      <c r="N395" s="2">
        <v>861710790000000</v>
      </c>
      <c r="W395" s="1" t="s">
        <v>391</v>
      </c>
      <c r="X395">
        <v>4937074</v>
      </c>
    </row>
    <row r="396" spans="1:24" x14ac:dyDescent="0.25">
      <c r="A396" s="1" t="s">
        <v>394</v>
      </c>
      <c r="B396">
        <v>3933181</v>
      </c>
      <c r="M396" s="1" t="s">
        <v>392</v>
      </c>
      <c r="N396" s="2">
        <v>861713190000000</v>
      </c>
      <c r="W396" s="1" t="s">
        <v>392</v>
      </c>
      <c r="X396">
        <v>4937318</v>
      </c>
    </row>
    <row r="397" spans="1:24" x14ac:dyDescent="0.25">
      <c r="A397" s="1" t="s">
        <v>395</v>
      </c>
      <c r="B397">
        <v>3933418</v>
      </c>
      <c r="M397" s="1" t="s">
        <v>393</v>
      </c>
      <c r="N397" s="2">
        <v>861715270000000</v>
      </c>
      <c r="W397" s="1" t="s">
        <v>393</v>
      </c>
      <c r="X397">
        <v>4937511</v>
      </c>
    </row>
    <row r="398" spans="1:24" x14ac:dyDescent="0.25">
      <c r="A398" s="1" t="s">
        <v>396</v>
      </c>
      <c r="B398">
        <v>3933676</v>
      </c>
      <c r="M398" s="1" t="s">
        <v>394</v>
      </c>
      <c r="N398" s="2">
        <v>861718760000000</v>
      </c>
      <c r="W398" s="1" t="s">
        <v>394</v>
      </c>
      <c r="X398">
        <v>4937907</v>
      </c>
    </row>
    <row r="399" spans="1:24" x14ac:dyDescent="0.25">
      <c r="A399" s="1" t="s">
        <v>397</v>
      </c>
      <c r="B399">
        <v>3933882</v>
      </c>
      <c r="M399" s="1" t="s">
        <v>395</v>
      </c>
      <c r="N399" s="2">
        <v>861721220000000</v>
      </c>
      <c r="W399" s="1" t="s">
        <v>395</v>
      </c>
      <c r="X399">
        <v>4938211</v>
      </c>
    </row>
    <row r="400" spans="1:24" x14ac:dyDescent="0.25">
      <c r="A400" s="1" t="s">
        <v>398</v>
      </c>
      <c r="B400">
        <v>3934066</v>
      </c>
      <c r="M400" s="1" t="s">
        <v>396</v>
      </c>
      <c r="N400" s="2">
        <v>861723720000000</v>
      </c>
      <c r="W400" s="1" t="s">
        <v>396</v>
      </c>
      <c r="X400">
        <v>4938610</v>
      </c>
    </row>
    <row r="401" spans="1:24" x14ac:dyDescent="0.25">
      <c r="A401" s="1" t="s">
        <v>399</v>
      </c>
      <c r="B401">
        <v>3934358</v>
      </c>
      <c r="M401" s="1" t="s">
        <v>397</v>
      </c>
      <c r="N401" s="2">
        <v>86172570000000</v>
      </c>
      <c r="W401" s="1" t="s">
        <v>397</v>
      </c>
      <c r="X401">
        <v>4938848</v>
      </c>
    </row>
    <row r="402" spans="1:24" x14ac:dyDescent="0.25">
      <c r="A402" s="1" t="s">
        <v>400</v>
      </c>
      <c r="B402">
        <v>3934774</v>
      </c>
      <c r="M402" s="1" t="s">
        <v>398</v>
      </c>
      <c r="N402" s="2">
        <v>861727760000000</v>
      </c>
      <c r="W402" s="1" t="s">
        <v>398</v>
      </c>
      <c r="X402">
        <v>4939039</v>
      </c>
    </row>
    <row r="403" spans="1:24" x14ac:dyDescent="0.25">
      <c r="A403" s="1" t="s">
        <v>401</v>
      </c>
      <c r="B403">
        <v>3935039</v>
      </c>
      <c r="M403" s="1" t="s">
        <v>399</v>
      </c>
      <c r="N403" s="2">
        <v>861730380000000</v>
      </c>
      <c r="W403" s="1" t="s">
        <v>399</v>
      </c>
      <c r="X403">
        <v>4939272</v>
      </c>
    </row>
    <row r="404" spans="1:24" x14ac:dyDescent="0.25">
      <c r="A404" s="1" t="s">
        <v>402</v>
      </c>
      <c r="B404">
        <v>3935232</v>
      </c>
      <c r="M404" s="1" t="s">
        <v>400</v>
      </c>
      <c r="N404" s="2">
        <v>861733160000000</v>
      </c>
      <c r="W404" s="1" t="s">
        <v>400</v>
      </c>
      <c r="X404">
        <v>4939560</v>
      </c>
    </row>
    <row r="405" spans="1:24" x14ac:dyDescent="0.25">
      <c r="A405" s="1" t="s">
        <v>403</v>
      </c>
      <c r="B405">
        <v>3935466</v>
      </c>
      <c r="M405" s="1" t="s">
        <v>401</v>
      </c>
      <c r="N405" s="2">
        <v>861736060000000</v>
      </c>
      <c r="W405" s="1" t="s">
        <v>401</v>
      </c>
      <c r="X405">
        <v>4939960</v>
      </c>
    </row>
    <row r="406" spans="1:24" x14ac:dyDescent="0.25">
      <c r="A406" s="1" t="s">
        <v>404</v>
      </c>
      <c r="B406">
        <v>3935872</v>
      </c>
      <c r="M406" s="1" t="s">
        <v>402</v>
      </c>
      <c r="N406" s="2">
        <v>861738260000000</v>
      </c>
      <c r="W406" s="1" t="s">
        <v>402</v>
      </c>
      <c r="X406">
        <v>4940297</v>
      </c>
    </row>
    <row r="407" spans="1:24" x14ac:dyDescent="0.25">
      <c r="A407" s="1" t="s">
        <v>405</v>
      </c>
      <c r="B407">
        <v>3936114</v>
      </c>
      <c r="M407" s="1" t="s">
        <v>403</v>
      </c>
      <c r="N407" s="2">
        <v>861740070000000</v>
      </c>
      <c r="W407" s="1" t="s">
        <v>403</v>
      </c>
      <c r="X407">
        <v>4940489</v>
      </c>
    </row>
    <row r="408" spans="1:24" x14ac:dyDescent="0.25">
      <c r="A408" s="1" t="s">
        <v>406</v>
      </c>
      <c r="B408">
        <v>3936355</v>
      </c>
      <c r="M408" s="1" t="s">
        <v>404</v>
      </c>
      <c r="N408" s="2">
        <v>861743570000000</v>
      </c>
      <c r="W408" s="1" t="s">
        <v>404</v>
      </c>
      <c r="X408">
        <v>4940866</v>
      </c>
    </row>
    <row r="409" spans="1:24" x14ac:dyDescent="0.25">
      <c r="A409" s="1" t="s">
        <v>407</v>
      </c>
      <c r="B409">
        <v>3936574</v>
      </c>
      <c r="M409" s="1" t="s">
        <v>405</v>
      </c>
      <c r="N409" s="2">
        <v>86174570000000</v>
      </c>
      <c r="W409" s="1" t="s">
        <v>405</v>
      </c>
      <c r="X409">
        <v>4941099</v>
      </c>
    </row>
    <row r="410" spans="1:24" x14ac:dyDescent="0.25">
      <c r="A410" s="1" t="s">
        <v>408</v>
      </c>
      <c r="B410">
        <v>3936724</v>
      </c>
      <c r="M410" s="1" t="s">
        <v>406</v>
      </c>
      <c r="N410" s="2">
        <v>861748040000000</v>
      </c>
      <c r="W410" s="1" t="s">
        <v>406</v>
      </c>
      <c r="X410">
        <v>4941364</v>
      </c>
    </row>
    <row r="411" spans="1:24" x14ac:dyDescent="0.25">
      <c r="A411" s="1" t="s">
        <v>409</v>
      </c>
      <c r="B411">
        <v>3936972</v>
      </c>
      <c r="M411" s="1" t="s">
        <v>407</v>
      </c>
      <c r="N411" s="2">
        <v>861750190000000</v>
      </c>
      <c r="W411" s="1" t="s">
        <v>407</v>
      </c>
      <c r="X411">
        <v>4941593</v>
      </c>
    </row>
    <row r="412" spans="1:24" x14ac:dyDescent="0.25">
      <c r="A412" s="1" t="s">
        <v>410</v>
      </c>
      <c r="B412">
        <v>3937208</v>
      </c>
      <c r="M412" s="1" t="s">
        <v>408</v>
      </c>
      <c r="N412" s="2">
        <v>861751720000000</v>
      </c>
      <c r="W412" s="1" t="s">
        <v>408</v>
      </c>
      <c r="X412">
        <v>4941773</v>
      </c>
    </row>
    <row r="413" spans="1:24" x14ac:dyDescent="0.25">
      <c r="A413" s="1" t="s">
        <v>411</v>
      </c>
      <c r="B413">
        <v>3937471</v>
      </c>
      <c r="M413" s="1" t="s">
        <v>409</v>
      </c>
      <c r="N413" s="2">
        <v>861754270000000</v>
      </c>
      <c r="W413" s="1" t="s">
        <v>409</v>
      </c>
      <c r="X413">
        <v>4942052</v>
      </c>
    </row>
    <row r="414" spans="1:24" x14ac:dyDescent="0.25">
      <c r="A414" s="1" t="s">
        <v>412</v>
      </c>
      <c r="B414">
        <v>3937653</v>
      </c>
      <c r="M414" s="1" t="s">
        <v>410</v>
      </c>
      <c r="N414" s="2">
        <v>861756710000000</v>
      </c>
      <c r="W414" s="1" t="s">
        <v>410</v>
      </c>
      <c r="X414">
        <v>4942319</v>
      </c>
    </row>
    <row r="415" spans="1:24" x14ac:dyDescent="0.25">
      <c r="A415" s="1" t="s">
        <v>413</v>
      </c>
      <c r="B415">
        <v>3937882</v>
      </c>
      <c r="M415" s="1" t="s">
        <v>411</v>
      </c>
      <c r="N415" s="2">
        <v>861759070000000</v>
      </c>
      <c r="W415" s="1" t="s">
        <v>411</v>
      </c>
      <c r="X415">
        <v>4942650</v>
      </c>
    </row>
    <row r="416" spans="1:24" x14ac:dyDescent="0.25">
      <c r="A416" s="1" t="s">
        <v>414</v>
      </c>
      <c r="B416">
        <v>3938074</v>
      </c>
      <c r="M416" s="1" t="s">
        <v>412</v>
      </c>
      <c r="N416" s="2">
        <v>86176090000000</v>
      </c>
      <c r="W416" s="1" t="s">
        <v>412</v>
      </c>
      <c r="X416">
        <v>4942857</v>
      </c>
    </row>
    <row r="417" spans="1:24" x14ac:dyDescent="0.25">
      <c r="A417" s="1" t="s">
        <v>415</v>
      </c>
      <c r="B417">
        <v>3938344</v>
      </c>
      <c r="M417" s="1" t="s">
        <v>413</v>
      </c>
      <c r="N417" s="2">
        <v>861763250000000</v>
      </c>
      <c r="W417" s="1" t="s">
        <v>413</v>
      </c>
      <c r="X417">
        <v>4943119</v>
      </c>
    </row>
    <row r="418" spans="1:24" x14ac:dyDescent="0.25">
      <c r="A418" s="1" t="s">
        <v>416</v>
      </c>
      <c r="B418">
        <v>3938554</v>
      </c>
      <c r="M418" s="1" t="s">
        <v>414</v>
      </c>
      <c r="N418" s="2">
        <v>861765260000000</v>
      </c>
      <c r="W418" s="1" t="s">
        <v>414</v>
      </c>
      <c r="X418">
        <v>4943352</v>
      </c>
    </row>
    <row r="419" spans="1:24" x14ac:dyDescent="0.25">
      <c r="A419" s="1" t="s">
        <v>417</v>
      </c>
      <c r="B419">
        <v>3938819</v>
      </c>
      <c r="M419" s="1" t="s">
        <v>415</v>
      </c>
      <c r="N419" s="2">
        <v>861767720000000</v>
      </c>
      <c r="W419" s="1" t="s">
        <v>415</v>
      </c>
      <c r="X419">
        <v>4943634</v>
      </c>
    </row>
    <row r="420" spans="1:24" x14ac:dyDescent="0.25">
      <c r="A420" s="1" t="s">
        <v>418</v>
      </c>
      <c r="B420">
        <v>3939046</v>
      </c>
      <c r="M420" s="1" t="s">
        <v>416</v>
      </c>
      <c r="N420" s="2">
        <v>861769280000000</v>
      </c>
      <c r="W420" s="1" t="s">
        <v>416</v>
      </c>
      <c r="X420">
        <v>4943825</v>
      </c>
    </row>
    <row r="421" spans="1:24" x14ac:dyDescent="0.25">
      <c r="A421" s="1" t="s">
        <v>419</v>
      </c>
      <c r="B421">
        <v>3939264</v>
      </c>
      <c r="M421" s="1" t="s">
        <v>417</v>
      </c>
      <c r="N421" s="2">
        <v>861771980000000</v>
      </c>
      <c r="W421" s="1" t="s">
        <v>417</v>
      </c>
      <c r="X421">
        <v>4944114</v>
      </c>
    </row>
    <row r="422" spans="1:24" x14ac:dyDescent="0.25">
      <c r="A422" s="1" t="s">
        <v>420</v>
      </c>
      <c r="B422">
        <v>3939414</v>
      </c>
      <c r="M422" s="1" t="s">
        <v>418</v>
      </c>
      <c r="N422" s="2">
        <v>861774290000000</v>
      </c>
      <c r="W422" s="1" t="s">
        <v>418</v>
      </c>
      <c r="X422">
        <v>4944372</v>
      </c>
    </row>
    <row r="423" spans="1:24" x14ac:dyDescent="0.25">
      <c r="A423" s="1" t="s">
        <v>421</v>
      </c>
      <c r="B423">
        <v>3939715</v>
      </c>
      <c r="M423" s="1" t="s">
        <v>419</v>
      </c>
      <c r="N423" s="2">
        <v>861776480000000</v>
      </c>
      <c r="W423" s="1" t="s">
        <v>419</v>
      </c>
      <c r="X423">
        <v>4944598</v>
      </c>
    </row>
    <row r="424" spans="1:24" x14ac:dyDescent="0.25">
      <c r="A424" s="1" t="s">
        <v>422</v>
      </c>
      <c r="B424">
        <v>3939910</v>
      </c>
      <c r="M424" s="1" t="s">
        <v>420</v>
      </c>
      <c r="N424" s="2">
        <v>861777980000000</v>
      </c>
      <c r="W424" s="1" t="s">
        <v>420</v>
      </c>
      <c r="X424">
        <v>4944764</v>
      </c>
    </row>
    <row r="425" spans="1:24" x14ac:dyDescent="0.25">
      <c r="A425" s="1" t="s">
        <v>423</v>
      </c>
      <c r="B425">
        <v>3940188</v>
      </c>
      <c r="M425" s="1" t="s">
        <v>421</v>
      </c>
      <c r="N425" s="2">
        <v>861781130000000</v>
      </c>
      <c r="W425" s="1" t="s">
        <v>421</v>
      </c>
      <c r="X425">
        <v>4945102</v>
      </c>
    </row>
    <row r="426" spans="1:24" x14ac:dyDescent="0.25">
      <c r="A426" s="1" t="s">
        <v>424</v>
      </c>
      <c r="B426">
        <v>3940370</v>
      </c>
      <c r="M426" s="1" t="s">
        <v>422</v>
      </c>
      <c r="N426" s="2">
        <v>861783440000000</v>
      </c>
      <c r="W426" s="1" t="s">
        <v>422</v>
      </c>
      <c r="X426">
        <v>4945303</v>
      </c>
    </row>
    <row r="427" spans="1:24" x14ac:dyDescent="0.25">
      <c r="A427" s="1" t="s">
        <v>425</v>
      </c>
      <c r="B427">
        <v>3940596</v>
      </c>
      <c r="M427" s="1" t="s">
        <v>423</v>
      </c>
      <c r="N427" s="2">
        <v>861786130000000</v>
      </c>
      <c r="W427" s="1" t="s">
        <v>423</v>
      </c>
      <c r="X427">
        <v>4945615</v>
      </c>
    </row>
    <row r="428" spans="1:24" x14ac:dyDescent="0.25">
      <c r="A428" s="1" t="s">
        <v>426</v>
      </c>
      <c r="B428">
        <v>3940843</v>
      </c>
      <c r="M428" s="1" t="s">
        <v>424</v>
      </c>
      <c r="N428" s="2">
        <v>861787940000000</v>
      </c>
      <c r="W428" s="1" t="s">
        <v>424</v>
      </c>
      <c r="X428">
        <v>4945894</v>
      </c>
    </row>
    <row r="429" spans="1:24" x14ac:dyDescent="0.25">
      <c r="A429" s="1" t="s">
        <v>427</v>
      </c>
      <c r="B429">
        <v>3941084</v>
      </c>
      <c r="M429" s="1" t="s">
        <v>425</v>
      </c>
      <c r="N429" s="2">
        <v>861790390000000</v>
      </c>
      <c r="W429" s="1" t="s">
        <v>425</v>
      </c>
      <c r="X429">
        <v>4946101</v>
      </c>
    </row>
    <row r="430" spans="1:24" x14ac:dyDescent="0.25">
      <c r="A430" s="1" t="s">
        <v>428</v>
      </c>
      <c r="B430">
        <v>3941298</v>
      </c>
      <c r="M430" s="1" t="s">
        <v>426</v>
      </c>
      <c r="N430" s="2">
        <v>861793060000000</v>
      </c>
      <c r="W430" s="1" t="s">
        <v>426</v>
      </c>
      <c r="X430">
        <v>4946413</v>
      </c>
    </row>
    <row r="431" spans="1:24" x14ac:dyDescent="0.25">
      <c r="A431" s="1" t="s">
        <v>429</v>
      </c>
      <c r="B431">
        <v>3941604</v>
      </c>
      <c r="M431" s="1" t="s">
        <v>427</v>
      </c>
      <c r="N431" s="2">
        <v>861795720000000</v>
      </c>
      <c r="W431" s="1" t="s">
        <v>427</v>
      </c>
      <c r="X431">
        <v>4946691</v>
      </c>
    </row>
    <row r="432" spans="1:24" x14ac:dyDescent="0.25">
      <c r="A432" s="1" t="s">
        <v>430</v>
      </c>
      <c r="B432">
        <v>3941837</v>
      </c>
      <c r="M432" s="1" t="s">
        <v>428</v>
      </c>
      <c r="N432" s="2">
        <v>8617980000000</v>
      </c>
      <c r="W432" s="1" t="s">
        <v>428</v>
      </c>
      <c r="X432">
        <v>4946895</v>
      </c>
    </row>
    <row r="433" spans="1:24" x14ac:dyDescent="0.25">
      <c r="A433" s="1" t="s">
        <v>431</v>
      </c>
      <c r="B433">
        <v>3942063</v>
      </c>
      <c r="M433" s="1" t="s">
        <v>429</v>
      </c>
      <c r="N433" s="2">
        <v>861801150000000</v>
      </c>
      <c r="W433" s="1" t="s">
        <v>429</v>
      </c>
      <c r="X433">
        <v>4947199</v>
      </c>
    </row>
    <row r="434" spans="1:24" x14ac:dyDescent="0.25">
      <c r="A434" s="1" t="s">
        <v>432</v>
      </c>
      <c r="B434">
        <v>3942313</v>
      </c>
      <c r="M434" s="1" t="s">
        <v>430</v>
      </c>
      <c r="N434" s="2">
        <v>861803570000000</v>
      </c>
      <c r="W434" s="1" t="s">
        <v>430</v>
      </c>
      <c r="X434">
        <v>4947435</v>
      </c>
    </row>
    <row r="435" spans="1:24" x14ac:dyDescent="0.25">
      <c r="A435" s="1" t="s">
        <v>433</v>
      </c>
      <c r="B435">
        <v>3942514</v>
      </c>
      <c r="M435" s="1" t="s">
        <v>431</v>
      </c>
      <c r="N435" s="2">
        <v>861805920000000</v>
      </c>
      <c r="W435" s="1" t="s">
        <v>431</v>
      </c>
      <c r="X435">
        <v>4947652</v>
      </c>
    </row>
    <row r="436" spans="1:24" x14ac:dyDescent="0.25">
      <c r="A436" s="1" t="s">
        <v>434</v>
      </c>
      <c r="B436">
        <v>3942706</v>
      </c>
      <c r="M436" s="1" t="s">
        <v>432</v>
      </c>
      <c r="N436" s="2">
        <v>861808430000000</v>
      </c>
      <c r="W436" s="1" t="s">
        <v>432</v>
      </c>
      <c r="X436">
        <v>4947893</v>
      </c>
    </row>
    <row r="437" spans="1:24" x14ac:dyDescent="0.25">
      <c r="A437" s="1" t="s">
        <v>435</v>
      </c>
      <c r="B437">
        <v>3943158</v>
      </c>
      <c r="M437" s="1" t="s">
        <v>433</v>
      </c>
      <c r="N437" s="2">
        <v>861810450000000</v>
      </c>
      <c r="W437" s="1" t="s">
        <v>433</v>
      </c>
      <c r="X437">
        <v>4948093</v>
      </c>
    </row>
    <row r="438" spans="1:24" x14ac:dyDescent="0.25">
      <c r="A438" s="1" t="s">
        <v>436</v>
      </c>
      <c r="B438">
        <v>3943366</v>
      </c>
      <c r="M438" s="1" t="s">
        <v>434</v>
      </c>
      <c r="N438" s="2">
        <v>861812310000000</v>
      </c>
      <c r="W438" s="1" t="s">
        <v>434</v>
      </c>
      <c r="X438">
        <v>4948291</v>
      </c>
    </row>
    <row r="439" spans="1:24" x14ac:dyDescent="0.25">
      <c r="A439" s="1" t="s">
        <v>437</v>
      </c>
      <c r="B439">
        <v>3943610</v>
      </c>
      <c r="M439" s="1" t="s">
        <v>435</v>
      </c>
      <c r="N439" s="2">
        <v>861816860000000</v>
      </c>
      <c r="W439" s="1" t="s">
        <v>435</v>
      </c>
      <c r="X439">
        <v>4948747</v>
      </c>
    </row>
    <row r="440" spans="1:24" x14ac:dyDescent="0.25">
      <c r="A440" s="1" t="s">
        <v>438</v>
      </c>
      <c r="B440">
        <v>3943815</v>
      </c>
      <c r="M440" s="1" t="s">
        <v>436</v>
      </c>
      <c r="N440" s="2">
        <v>861818960000000</v>
      </c>
      <c r="W440" s="1" t="s">
        <v>436</v>
      </c>
      <c r="X440">
        <v>4948962</v>
      </c>
    </row>
    <row r="441" spans="1:24" x14ac:dyDescent="0.25">
      <c r="A441" s="1" t="s">
        <v>439</v>
      </c>
      <c r="B441">
        <v>3944006</v>
      </c>
      <c r="M441" s="1" t="s">
        <v>437</v>
      </c>
      <c r="N441" s="2">
        <v>861821330000000</v>
      </c>
      <c r="W441" s="1" t="s">
        <v>437</v>
      </c>
      <c r="X441">
        <v>4949202</v>
      </c>
    </row>
    <row r="442" spans="1:24" x14ac:dyDescent="0.25">
      <c r="A442" s="1" t="s">
        <v>440</v>
      </c>
      <c r="B442">
        <v>3944219</v>
      </c>
      <c r="M442" s="1" t="s">
        <v>438</v>
      </c>
      <c r="N442" s="2">
        <v>861823420000000</v>
      </c>
      <c r="W442" s="1" t="s">
        <v>438</v>
      </c>
      <c r="X442">
        <v>4949415</v>
      </c>
    </row>
    <row r="443" spans="1:24" x14ac:dyDescent="0.25">
      <c r="A443" s="1" t="s">
        <v>441</v>
      </c>
      <c r="B443">
        <v>3944458</v>
      </c>
      <c r="M443" s="1" t="s">
        <v>439</v>
      </c>
      <c r="N443" s="2">
        <v>861825440000000</v>
      </c>
      <c r="W443" s="1" t="s">
        <v>439</v>
      </c>
      <c r="X443">
        <v>4949632</v>
      </c>
    </row>
    <row r="444" spans="1:24" x14ac:dyDescent="0.25">
      <c r="A444" s="1" t="s">
        <v>442</v>
      </c>
      <c r="B444">
        <v>3944693</v>
      </c>
      <c r="M444" s="1" t="s">
        <v>440</v>
      </c>
      <c r="N444" s="2">
        <v>861827580000000</v>
      </c>
      <c r="W444" s="1" t="s">
        <v>440</v>
      </c>
      <c r="X444">
        <v>4949920</v>
      </c>
    </row>
    <row r="445" spans="1:24" x14ac:dyDescent="0.25">
      <c r="A445" s="1" t="s">
        <v>443</v>
      </c>
      <c r="B445">
        <v>3944898</v>
      </c>
      <c r="M445" s="1" t="s">
        <v>441</v>
      </c>
      <c r="N445" s="2">
        <v>861830060000000</v>
      </c>
      <c r="W445" s="1" t="s">
        <v>441</v>
      </c>
      <c r="X445">
        <v>4950181</v>
      </c>
    </row>
    <row r="446" spans="1:24" x14ac:dyDescent="0.25">
      <c r="A446" s="1" t="s">
        <v>444</v>
      </c>
      <c r="B446">
        <v>3945145</v>
      </c>
      <c r="M446" s="1" t="s">
        <v>442</v>
      </c>
      <c r="N446" s="2">
        <v>861832380000000</v>
      </c>
      <c r="W446" s="1" t="s">
        <v>442</v>
      </c>
      <c r="X446">
        <v>4950410</v>
      </c>
    </row>
    <row r="447" spans="1:24" x14ac:dyDescent="0.25">
      <c r="A447" s="1" t="s">
        <v>445</v>
      </c>
      <c r="B447">
        <v>3945274</v>
      </c>
      <c r="M447" s="1" t="s">
        <v>443</v>
      </c>
      <c r="N447" s="2">
        <v>861834480000000</v>
      </c>
      <c r="W447" s="1" t="s">
        <v>443</v>
      </c>
      <c r="X447">
        <v>4950621</v>
      </c>
    </row>
    <row r="448" spans="1:24" x14ac:dyDescent="0.25">
      <c r="A448" s="1" t="s">
        <v>446</v>
      </c>
      <c r="B448">
        <v>3945499</v>
      </c>
      <c r="M448" s="1" t="s">
        <v>444</v>
      </c>
      <c r="N448" s="2">
        <v>861837140000000</v>
      </c>
      <c r="W448" s="1" t="s">
        <v>444</v>
      </c>
      <c r="X448">
        <v>4950872</v>
      </c>
    </row>
    <row r="449" spans="1:24" x14ac:dyDescent="0.25">
      <c r="A449" s="1" t="s">
        <v>447</v>
      </c>
      <c r="B449">
        <v>3945676</v>
      </c>
      <c r="M449" s="1" t="s">
        <v>445</v>
      </c>
      <c r="N449" s="2">
        <v>861838480000000</v>
      </c>
      <c r="W449" s="1" t="s">
        <v>445</v>
      </c>
      <c r="X449">
        <v>4951088</v>
      </c>
    </row>
    <row r="450" spans="1:24" x14ac:dyDescent="0.25">
      <c r="A450" s="1" t="s">
        <v>448</v>
      </c>
      <c r="B450">
        <v>3945836</v>
      </c>
      <c r="M450" s="1" t="s">
        <v>446</v>
      </c>
      <c r="N450" s="2">
        <v>86184070000000</v>
      </c>
      <c r="W450" s="1" t="s">
        <v>446</v>
      </c>
      <c r="X450">
        <v>4951391</v>
      </c>
    </row>
    <row r="451" spans="1:24" x14ac:dyDescent="0.25">
      <c r="A451" s="1" t="s">
        <v>449</v>
      </c>
      <c r="B451">
        <v>3946070</v>
      </c>
      <c r="M451" s="1" t="s">
        <v>447</v>
      </c>
      <c r="N451" s="2">
        <v>861842520000000</v>
      </c>
      <c r="W451" s="1" t="s">
        <v>447</v>
      </c>
      <c r="X451">
        <v>4951639</v>
      </c>
    </row>
    <row r="452" spans="1:24" x14ac:dyDescent="0.25">
      <c r="A452" s="1" t="s">
        <v>450</v>
      </c>
      <c r="B452">
        <v>3946302</v>
      </c>
      <c r="M452" s="1" t="s">
        <v>448</v>
      </c>
      <c r="N452" s="2">
        <v>861844180000000</v>
      </c>
      <c r="W452" s="1" t="s">
        <v>448</v>
      </c>
      <c r="X452">
        <v>4951848</v>
      </c>
    </row>
    <row r="453" spans="1:24" x14ac:dyDescent="0.25">
      <c r="A453" s="1" t="s">
        <v>451</v>
      </c>
      <c r="B453">
        <v>3946608</v>
      </c>
      <c r="M453" s="1" t="s">
        <v>449</v>
      </c>
      <c r="N453" s="2">
        <v>861846580000000</v>
      </c>
      <c r="W453" s="1" t="s">
        <v>449</v>
      </c>
      <c r="X453">
        <v>4952086</v>
      </c>
    </row>
    <row r="454" spans="1:24" x14ac:dyDescent="0.25">
      <c r="A454" s="1" t="s">
        <v>452</v>
      </c>
      <c r="B454">
        <v>3946806</v>
      </c>
      <c r="M454" s="1" t="s">
        <v>450</v>
      </c>
      <c r="N454" s="2">
        <v>861848640000000</v>
      </c>
      <c r="W454" s="1" t="s">
        <v>450</v>
      </c>
      <c r="X454">
        <v>4952303</v>
      </c>
    </row>
    <row r="455" spans="1:24" x14ac:dyDescent="0.25">
      <c r="A455" s="1" t="s">
        <v>453</v>
      </c>
      <c r="B455">
        <v>3947041</v>
      </c>
      <c r="M455" s="1" t="s">
        <v>451</v>
      </c>
      <c r="N455" s="2">
        <v>861850870000000</v>
      </c>
      <c r="W455" s="1" t="s">
        <v>451</v>
      </c>
      <c r="X455">
        <v>4952531</v>
      </c>
    </row>
    <row r="456" spans="1:24" x14ac:dyDescent="0.25">
      <c r="A456" s="1" t="s">
        <v>454</v>
      </c>
      <c r="B456">
        <v>3947223</v>
      </c>
      <c r="M456" s="1" t="s">
        <v>452</v>
      </c>
      <c r="N456" s="2">
        <v>861852810000000</v>
      </c>
      <c r="W456" s="1" t="s">
        <v>452</v>
      </c>
      <c r="X456">
        <v>4952740</v>
      </c>
    </row>
    <row r="457" spans="1:24" x14ac:dyDescent="0.25">
      <c r="A457" s="1" t="s">
        <v>455</v>
      </c>
      <c r="B457">
        <v>3947493</v>
      </c>
      <c r="M457" s="1" t="s">
        <v>453</v>
      </c>
      <c r="N457" s="2">
        <v>861855320000000</v>
      </c>
      <c r="W457" s="1" t="s">
        <v>453</v>
      </c>
      <c r="X457">
        <v>4952985</v>
      </c>
    </row>
    <row r="458" spans="1:24" x14ac:dyDescent="0.25">
      <c r="A458" s="1" t="s">
        <v>456</v>
      </c>
      <c r="B458">
        <v>3947706</v>
      </c>
      <c r="M458" s="1" t="s">
        <v>454</v>
      </c>
      <c r="N458" s="2">
        <v>861857140000000</v>
      </c>
      <c r="W458" s="1" t="s">
        <v>454</v>
      </c>
      <c r="X458">
        <v>4953169</v>
      </c>
    </row>
    <row r="459" spans="1:24" x14ac:dyDescent="0.25">
      <c r="A459" s="1" t="s">
        <v>457</v>
      </c>
      <c r="B459">
        <v>3947928</v>
      </c>
      <c r="M459" s="1" t="s">
        <v>455</v>
      </c>
      <c r="N459" s="2">
        <v>861859330000000</v>
      </c>
      <c r="W459" s="1" t="s">
        <v>455</v>
      </c>
      <c r="X459">
        <v>4953387</v>
      </c>
    </row>
    <row r="460" spans="1:24" x14ac:dyDescent="0.25">
      <c r="A460" s="1" t="s">
        <v>458</v>
      </c>
      <c r="B460">
        <v>3948178</v>
      </c>
      <c r="M460" s="1" t="s">
        <v>456</v>
      </c>
      <c r="N460" s="2">
        <v>861860770000000</v>
      </c>
      <c r="W460" s="1" t="s">
        <v>456</v>
      </c>
      <c r="X460">
        <v>4953536</v>
      </c>
    </row>
    <row r="461" spans="1:24" x14ac:dyDescent="0.25">
      <c r="A461" s="1" t="s">
        <v>459</v>
      </c>
      <c r="B461">
        <v>3948453</v>
      </c>
      <c r="M461" s="1" t="s">
        <v>457</v>
      </c>
      <c r="N461" s="2">
        <v>861862690000000</v>
      </c>
      <c r="W461" s="1" t="s">
        <v>457</v>
      </c>
      <c r="X461">
        <v>4953738</v>
      </c>
    </row>
    <row r="462" spans="1:24" x14ac:dyDescent="0.25">
      <c r="A462" s="1" t="s">
        <v>460</v>
      </c>
      <c r="B462">
        <v>3948724</v>
      </c>
      <c r="M462" s="1" t="s">
        <v>458</v>
      </c>
      <c r="N462" s="2">
        <v>861864650000000</v>
      </c>
      <c r="W462" s="1" t="s">
        <v>458</v>
      </c>
      <c r="X462">
        <v>4953935</v>
      </c>
    </row>
    <row r="463" spans="1:24" x14ac:dyDescent="0.25">
      <c r="A463" s="1" t="s">
        <v>461</v>
      </c>
      <c r="B463">
        <v>3948946</v>
      </c>
      <c r="M463" s="1" t="s">
        <v>459</v>
      </c>
      <c r="N463" s="2">
        <v>861866630000000</v>
      </c>
      <c r="W463" s="1" t="s">
        <v>459</v>
      </c>
      <c r="X463">
        <v>4954129</v>
      </c>
    </row>
    <row r="464" spans="1:24" x14ac:dyDescent="0.25">
      <c r="A464" s="1" t="s">
        <v>462</v>
      </c>
      <c r="B464">
        <v>3949233</v>
      </c>
      <c r="M464" s="1" t="s">
        <v>460</v>
      </c>
      <c r="N464" s="2">
        <v>861869230000000</v>
      </c>
      <c r="W464" s="1" t="s">
        <v>460</v>
      </c>
      <c r="X464">
        <v>4954390</v>
      </c>
    </row>
    <row r="465" spans="1:24" x14ac:dyDescent="0.25">
      <c r="A465" s="1" t="s">
        <v>463</v>
      </c>
      <c r="B465">
        <v>3949411</v>
      </c>
      <c r="M465" s="1" t="s">
        <v>461</v>
      </c>
      <c r="N465" s="2">
        <v>861871110000000</v>
      </c>
      <c r="W465" s="1" t="s">
        <v>461</v>
      </c>
      <c r="X465">
        <v>4954591</v>
      </c>
    </row>
    <row r="466" spans="1:24" x14ac:dyDescent="0.25">
      <c r="A466" s="1" t="s">
        <v>464</v>
      </c>
      <c r="B466">
        <v>3949684</v>
      </c>
      <c r="M466" s="1" t="s">
        <v>462</v>
      </c>
      <c r="N466" s="2">
        <v>861873520000000</v>
      </c>
      <c r="W466" s="1" t="s">
        <v>462</v>
      </c>
      <c r="X466">
        <v>4954841</v>
      </c>
    </row>
    <row r="467" spans="1:24" x14ac:dyDescent="0.25">
      <c r="A467" s="1" t="s">
        <v>465</v>
      </c>
      <c r="B467">
        <v>3949927</v>
      </c>
      <c r="M467" s="1" t="s">
        <v>463</v>
      </c>
      <c r="N467" s="2">
        <v>861875140000000</v>
      </c>
      <c r="W467" s="1" t="s">
        <v>463</v>
      </c>
      <c r="X467">
        <v>4955003</v>
      </c>
    </row>
    <row r="468" spans="1:24" x14ac:dyDescent="0.25">
      <c r="A468" s="1" t="s">
        <v>466</v>
      </c>
      <c r="B468">
        <v>3950185</v>
      </c>
      <c r="M468" s="1" t="s">
        <v>464</v>
      </c>
      <c r="N468" s="2">
        <v>861877560000000</v>
      </c>
      <c r="W468" s="1" t="s">
        <v>464</v>
      </c>
      <c r="X468">
        <v>4955252</v>
      </c>
    </row>
    <row r="469" spans="1:24" x14ac:dyDescent="0.25">
      <c r="A469" s="1" t="s">
        <v>467</v>
      </c>
      <c r="B469">
        <v>3950384</v>
      </c>
      <c r="M469" s="1" t="s">
        <v>465</v>
      </c>
      <c r="N469" s="2">
        <v>861879940000000</v>
      </c>
      <c r="W469" s="1" t="s">
        <v>465</v>
      </c>
      <c r="X469">
        <v>4955480</v>
      </c>
    </row>
    <row r="470" spans="1:24" x14ac:dyDescent="0.25">
      <c r="A470" s="1" t="s">
        <v>468</v>
      </c>
      <c r="B470">
        <v>3950835</v>
      </c>
      <c r="M470" s="1" t="s">
        <v>466</v>
      </c>
      <c r="N470" s="2">
        <v>861882380000000</v>
      </c>
      <c r="W470" s="1" t="s">
        <v>466</v>
      </c>
      <c r="X470">
        <v>4955728</v>
      </c>
    </row>
    <row r="471" spans="1:24" x14ac:dyDescent="0.25">
      <c r="A471" s="1" t="s">
        <v>469</v>
      </c>
      <c r="B471">
        <v>3951087</v>
      </c>
      <c r="M471" s="1" t="s">
        <v>467</v>
      </c>
      <c r="N471" s="2">
        <v>861884350000000</v>
      </c>
      <c r="W471" s="1" t="s">
        <v>467</v>
      </c>
      <c r="X471">
        <v>4955924</v>
      </c>
    </row>
    <row r="472" spans="1:24" x14ac:dyDescent="0.25">
      <c r="A472" s="1" t="s">
        <v>470</v>
      </c>
      <c r="B472">
        <v>3951294</v>
      </c>
      <c r="M472" s="1" t="s">
        <v>468</v>
      </c>
      <c r="N472" s="2">
        <v>861887430000000</v>
      </c>
      <c r="W472" s="1" t="s">
        <v>468</v>
      </c>
      <c r="X472">
        <v>4956222</v>
      </c>
    </row>
    <row r="473" spans="1:24" x14ac:dyDescent="0.25">
      <c r="A473" s="1" t="s">
        <v>471</v>
      </c>
      <c r="B473">
        <v>3951649</v>
      </c>
      <c r="M473" s="1" t="s">
        <v>469</v>
      </c>
      <c r="N473" s="2">
        <v>861889570000000</v>
      </c>
      <c r="W473" s="1" t="s">
        <v>469</v>
      </c>
      <c r="X473">
        <v>4956439</v>
      </c>
    </row>
    <row r="474" spans="1:24" x14ac:dyDescent="0.25">
      <c r="A474" s="1" t="s">
        <v>472</v>
      </c>
      <c r="B474">
        <v>3951930</v>
      </c>
      <c r="M474" s="1" t="s">
        <v>470</v>
      </c>
      <c r="N474" s="2">
        <v>86189120000000</v>
      </c>
      <c r="W474" s="1" t="s">
        <v>470</v>
      </c>
      <c r="X474">
        <v>4956617</v>
      </c>
    </row>
    <row r="475" spans="1:24" x14ac:dyDescent="0.25">
      <c r="A475" s="1" t="s">
        <v>473</v>
      </c>
      <c r="B475">
        <v>3952211</v>
      </c>
      <c r="M475" s="1" t="s">
        <v>471</v>
      </c>
      <c r="N475" s="2">
        <v>861893270000000</v>
      </c>
      <c r="W475" s="1" t="s">
        <v>471</v>
      </c>
      <c r="X475">
        <v>4956837</v>
      </c>
    </row>
    <row r="476" spans="1:24" x14ac:dyDescent="0.25">
      <c r="A476" s="1" t="s">
        <v>474</v>
      </c>
      <c r="B476">
        <v>3952473</v>
      </c>
      <c r="M476" s="1" t="s">
        <v>472</v>
      </c>
      <c r="N476" s="2">
        <v>86189540000000</v>
      </c>
      <c r="W476" s="1" t="s">
        <v>472</v>
      </c>
      <c r="X476">
        <v>4957047</v>
      </c>
    </row>
    <row r="477" spans="1:24" x14ac:dyDescent="0.25">
      <c r="A477" s="1" t="s">
        <v>475</v>
      </c>
      <c r="B477">
        <v>3952708</v>
      </c>
      <c r="M477" s="1" t="s">
        <v>473</v>
      </c>
      <c r="N477" s="2">
        <v>861897790000000</v>
      </c>
      <c r="W477" s="1" t="s">
        <v>473</v>
      </c>
      <c r="X477">
        <v>4957292</v>
      </c>
    </row>
    <row r="478" spans="1:24" x14ac:dyDescent="0.25">
      <c r="A478" s="1" t="s">
        <v>476</v>
      </c>
      <c r="B478">
        <v>3953206</v>
      </c>
      <c r="M478" s="1" t="s">
        <v>474</v>
      </c>
      <c r="N478" s="2">
        <v>861900430000000</v>
      </c>
      <c r="W478" s="1" t="s">
        <v>474</v>
      </c>
      <c r="X478">
        <v>4957539</v>
      </c>
    </row>
    <row r="479" spans="1:24" x14ac:dyDescent="0.25">
      <c r="A479" s="1" t="s">
        <v>477</v>
      </c>
      <c r="B479">
        <v>3953407</v>
      </c>
      <c r="M479" s="1" t="s">
        <v>475</v>
      </c>
      <c r="N479" s="2">
        <v>861902680000000</v>
      </c>
      <c r="W479" s="1" t="s">
        <v>475</v>
      </c>
      <c r="X479">
        <v>4957779</v>
      </c>
    </row>
    <row r="480" spans="1:24" x14ac:dyDescent="0.25">
      <c r="A480" s="1" t="s">
        <v>478</v>
      </c>
      <c r="B480">
        <v>3953778</v>
      </c>
      <c r="M480" s="1" t="s">
        <v>476</v>
      </c>
      <c r="N480" s="2">
        <v>861906280000000</v>
      </c>
      <c r="W480" s="1" t="s">
        <v>476</v>
      </c>
      <c r="X480">
        <v>4958117</v>
      </c>
    </row>
    <row r="481" spans="1:24" x14ac:dyDescent="0.25">
      <c r="A481" s="1" t="s">
        <v>479</v>
      </c>
      <c r="B481">
        <v>3953999</v>
      </c>
      <c r="M481" s="1" t="s">
        <v>477</v>
      </c>
      <c r="N481" s="2">
        <v>861908160000000</v>
      </c>
      <c r="W481" s="1" t="s">
        <v>477</v>
      </c>
      <c r="X481">
        <v>4958313</v>
      </c>
    </row>
    <row r="482" spans="1:24" x14ac:dyDescent="0.25">
      <c r="A482" s="1" t="s">
        <v>480</v>
      </c>
      <c r="B482">
        <v>3954264</v>
      </c>
      <c r="M482" s="1" t="s">
        <v>478</v>
      </c>
      <c r="N482" s="2">
        <v>861911870000000</v>
      </c>
      <c r="W482" s="1" t="s">
        <v>478</v>
      </c>
      <c r="X482">
        <v>4958767</v>
      </c>
    </row>
    <row r="483" spans="1:24" x14ac:dyDescent="0.25">
      <c r="A483" s="1" t="s">
        <v>481</v>
      </c>
      <c r="B483">
        <v>3954526</v>
      </c>
      <c r="M483" s="1" t="s">
        <v>479</v>
      </c>
      <c r="N483" s="2">
        <v>861913950000000</v>
      </c>
      <c r="W483" s="1" t="s">
        <v>479</v>
      </c>
      <c r="X483">
        <v>4958973</v>
      </c>
    </row>
    <row r="484" spans="1:24" x14ac:dyDescent="0.25">
      <c r="A484" s="1" t="s">
        <v>482</v>
      </c>
      <c r="B484">
        <v>3954757</v>
      </c>
      <c r="M484" s="1" t="s">
        <v>480</v>
      </c>
      <c r="N484" s="2">
        <v>861916450000000</v>
      </c>
      <c r="W484" s="1" t="s">
        <v>480</v>
      </c>
      <c r="X484">
        <v>4959215</v>
      </c>
    </row>
    <row r="485" spans="1:24" x14ac:dyDescent="0.25">
      <c r="A485" s="1" t="s">
        <v>483</v>
      </c>
      <c r="B485">
        <v>3955015</v>
      </c>
      <c r="M485" s="1" t="s">
        <v>481</v>
      </c>
      <c r="N485" s="2">
        <v>861918960000000</v>
      </c>
      <c r="W485" s="1" t="s">
        <v>481</v>
      </c>
      <c r="X485">
        <v>4959468</v>
      </c>
    </row>
    <row r="486" spans="1:24" x14ac:dyDescent="0.25">
      <c r="A486" s="1" t="s">
        <v>484</v>
      </c>
      <c r="B486">
        <v>3955311</v>
      </c>
      <c r="M486" s="1" t="s">
        <v>482</v>
      </c>
      <c r="N486" s="2">
        <v>861920930000000</v>
      </c>
      <c r="W486" s="1" t="s">
        <v>482</v>
      </c>
      <c r="X486">
        <v>4959668</v>
      </c>
    </row>
    <row r="487" spans="1:24" x14ac:dyDescent="0.25">
      <c r="A487" s="1" t="s">
        <v>485</v>
      </c>
      <c r="B487">
        <v>3955774</v>
      </c>
      <c r="M487" s="1" t="s">
        <v>483</v>
      </c>
      <c r="N487" s="2">
        <v>861923320000000</v>
      </c>
      <c r="W487" s="1" t="s">
        <v>483</v>
      </c>
      <c r="X487">
        <v>4959902</v>
      </c>
    </row>
    <row r="488" spans="1:24" x14ac:dyDescent="0.25">
      <c r="A488" s="1" t="s">
        <v>486</v>
      </c>
      <c r="B488">
        <v>3956057</v>
      </c>
      <c r="M488" s="1" t="s">
        <v>484</v>
      </c>
      <c r="N488" s="2">
        <v>861926420000000</v>
      </c>
      <c r="W488" s="1" t="s">
        <v>484</v>
      </c>
      <c r="X488">
        <v>4960130</v>
      </c>
    </row>
    <row r="489" spans="1:24" x14ac:dyDescent="0.25">
      <c r="A489" s="1" t="s">
        <v>487</v>
      </c>
      <c r="B489">
        <v>3956440</v>
      </c>
      <c r="M489" s="1" t="s">
        <v>485</v>
      </c>
      <c r="N489" s="2">
        <v>861931740000000</v>
      </c>
      <c r="W489" s="1" t="s">
        <v>485</v>
      </c>
      <c r="X489">
        <v>4960517</v>
      </c>
    </row>
    <row r="490" spans="1:24" x14ac:dyDescent="0.25">
      <c r="A490" s="1" t="s">
        <v>488</v>
      </c>
      <c r="B490">
        <v>3956872</v>
      </c>
      <c r="M490" s="1" t="s">
        <v>486</v>
      </c>
      <c r="N490" s="2">
        <v>861934430000000</v>
      </c>
      <c r="W490" s="1" t="s">
        <v>486</v>
      </c>
      <c r="X490">
        <v>4960739</v>
      </c>
    </row>
    <row r="491" spans="1:24" x14ac:dyDescent="0.25">
      <c r="A491" s="1" t="s">
        <v>489</v>
      </c>
      <c r="B491">
        <v>3957647</v>
      </c>
      <c r="M491" s="1" t="s">
        <v>487</v>
      </c>
      <c r="N491" s="2">
        <v>861937820000000</v>
      </c>
      <c r="W491" s="1" t="s">
        <v>487</v>
      </c>
      <c r="X491">
        <v>4960989</v>
      </c>
    </row>
    <row r="492" spans="1:24" x14ac:dyDescent="0.25">
      <c r="A492" s="1" t="s">
        <v>490</v>
      </c>
      <c r="B492">
        <v>3957899</v>
      </c>
      <c r="M492" s="1" t="s">
        <v>488</v>
      </c>
      <c r="N492" s="2">
        <v>861940650000000</v>
      </c>
      <c r="W492" s="1" t="s">
        <v>488</v>
      </c>
      <c r="X492">
        <v>4961247</v>
      </c>
    </row>
    <row r="493" spans="1:24" x14ac:dyDescent="0.25">
      <c r="A493" s="1" t="s">
        <v>491</v>
      </c>
      <c r="B493">
        <v>3958071</v>
      </c>
      <c r="M493" s="1" t="s">
        <v>489</v>
      </c>
      <c r="N493" s="2">
        <v>861943480000000</v>
      </c>
      <c r="W493" s="1" t="s">
        <v>489</v>
      </c>
      <c r="X493">
        <v>4961496</v>
      </c>
    </row>
    <row r="494" spans="1:24" x14ac:dyDescent="0.25">
      <c r="A494" s="1" t="s">
        <v>492</v>
      </c>
      <c r="B494">
        <v>3958417</v>
      </c>
      <c r="M494" s="1" t="s">
        <v>490</v>
      </c>
      <c r="N494" s="2">
        <v>861945440000000</v>
      </c>
      <c r="W494" s="1" t="s">
        <v>490</v>
      </c>
      <c r="X494">
        <v>4961672</v>
      </c>
    </row>
    <row r="495" spans="1:24" x14ac:dyDescent="0.25">
      <c r="A495" s="1" t="s">
        <v>493</v>
      </c>
      <c r="B495">
        <v>3958752</v>
      </c>
      <c r="M495" s="1" t="s">
        <v>491</v>
      </c>
      <c r="N495" s="2">
        <v>861947050000000</v>
      </c>
      <c r="W495" s="1" t="s">
        <v>491</v>
      </c>
      <c r="X495">
        <v>4961804</v>
      </c>
    </row>
    <row r="496" spans="1:24" x14ac:dyDescent="0.25">
      <c r="A496" s="1" t="s">
        <v>494</v>
      </c>
      <c r="B496">
        <v>3959021</v>
      </c>
      <c r="M496" s="1" t="s">
        <v>492</v>
      </c>
      <c r="N496" s="2">
        <v>861949350000000</v>
      </c>
      <c r="W496" s="1" t="s">
        <v>492</v>
      </c>
      <c r="X496">
        <v>4962033</v>
      </c>
    </row>
    <row r="497" spans="1:24" x14ac:dyDescent="0.25">
      <c r="A497" s="1" t="s">
        <v>495</v>
      </c>
      <c r="B497">
        <v>3959289</v>
      </c>
      <c r="M497" s="1" t="s">
        <v>493</v>
      </c>
      <c r="N497" s="2">
        <v>861951690000000</v>
      </c>
      <c r="W497" s="1" t="s">
        <v>493</v>
      </c>
      <c r="X497">
        <v>4962268</v>
      </c>
    </row>
    <row r="498" spans="1:24" x14ac:dyDescent="0.25">
      <c r="A498" s="1" t="s">
        <v>496</v>
      </c>
      <c r="B498">
        <v>3959568</v>
      </c>
      <c r="M498" s="1" t="s">
        <v>494</v>
      </c>
      <c r="N498" s="2">
        <v>861953790000000</v>
      </c>
      <c r="W498" s="1" t="s">
        <v>494</v>
      </c>
      <c r="X498">
        <v>4962478</v>
      </c>
    </row>
    <row r="499" spans="1:24" x14ac:dyDescent="0.25">
      <c r="A499" s="1" t="s">
        <v>497</v>
      </c>
      <c r="B499">
        <v>3959757</v>
      </c>
      <c r="M499" s="1" t="s">
        <v>495</v>
      </c>
      <c r="N499" s="2">
        <v>861956130000000</v>
      </c>
      <c r="W499" s="1" t="s">
        <v>495</v>
      </c>
      <c r="X499">
        <v>4962708</v>
      </c>
    </row>
    <row r="500" spans="1:24" x14ac:dyDescent="0.25">
      <c r="A500" s="1" t="s">
        <v>498</v>
      </c>
      <c r="B500">
        <v>3959899</v>
      </c>
      <c r="M500" s="1" t="s">
        <v>496</v>
      </c>
      <c r="N500" s="2">
        <v>861958870000000</v>
      </c>
      <c r="W500" s="1" t="s">
        <v>496</v>
      </c>
      <c r="X500">
        <v>4962978</v>
      </c>
    </row>
    <row r="501" spans="1:24" x14ac:dyDescent="0.25">
      <c r="A501" s="1" t="s">
        <v>499</v>
      </c>
      <c r="B501">
        <v>3960039</v>
      </c>
      <c r="M501" s="1" t="s">
        <v>497</v>
      </c>
      <c r="N501" s="2">
        <v>861960720000000</v>
      </c>
      <c r="W501" s="1" t="s">
        <v>497</v>
      </c>
      <c r="X501">
        <v>4963162</v>
      </c>
    </row>
    <row r="502" spans="1:24" x14ac:dyDescent="0.25">
      <c r="A502" s="1" t="s">
        <v>500</v>
      </c>
      <c r="B502">
        <v>3960283</v>
      </c>
      <c r="M502" s="1" t="s">
        <v>498</v>
      </c>
      <c r="N502" s="2">
        <v>861962110000000</v>
      </c>
      <c r="W502" s="1" t="s">
        <v>498</v>
      </c>
      <c r="X502">
        <v>4963303</v>
      </c>
    </row>
    <row r="503" spans="1:24" x14ac:dyDescent="0.25">
      <c r="A503" s="1" t="s">
        <v>501</v>
      </c>
      <c r="B503">
        <v>3960526</v>
      </c>
      <c r="M503" s="1" t="s">
        <v>499</v>
      </c>
      <c r="N503" s="2">
        <v>861963380000000</v>
      </c>
      <c r="W503" s="1" t="s">
        <v>499</v>
      </c>
      <c r="X503">
        <v>4963432</v>
      </c>
    </row>
    <row r="504" spans="1:24" x14ac:dyDescent="0.25">
      <c r="A504" s="1" t="s">
        <v>502</v>
      </c>
      <c r="B504">
        <v>3960952</v>
      </c>
      <c r="M504" s="1" t="s">
        <v>500</v>
      </c>
      <c r="N504" s="2">
        <v>861965280000000</v>
      </c>
      <c r="W504" s="1" t="s">
        <v>500</v>
      </c>
      <c r="X504">
        <v>4963617</v>
      </c>
    </row>
    <row r="505" spans="1:24" x14ac:dyDescent="0.25">
      <c r="A505" s="1" t="s">
        <v>503</v>
      </c>
      <c r="B505">
        <v>3961304</v>
      </c>
      <c r="M505" s="1" t="s">
        <v>501</v>
      </c>
      <c r="N505" s="2">
        <v>861966990000000</v>
      </c>
      <c r="W505" s="1" t="s">
        <v>501</v>
      </c>
      <c r="X505">
        <v>4963817</v>
      </c>
    </row>
    <row r="506" spans="1:24" x14ac:dyDescent="0.25">
      <c r="A506" s="1" t="s">
        <v>504</v>
      </c>
      <c r="B506">
        <v>3961905</v>
      </c>
      <c r="M506" s="1" t="s">
        <v>502</v>
      </c>
      <c r="N506" s="2">
        <v>861969490000000</v>
      </c>
      <c r="W506" s="1" t="s">
        <v>502</v>
      </c>
      <c r="X506">
        <v>4964069</v>
      </c>
    </row>
    <row r="507" spans="1:24" x14ac:dyDescent="0.25">
      <c r="A507" s="1" t="s">
        <v>505</v>
      </c>
      <c r="B507">
        <v>3962264</v>
      </c>
      <c r="M507" s="1" t="s">
        <v>503</v>
      </c>
      <c r="N507" s="2">
        <v>861971690000000</v>
      </c>
      <c r="W507" s="1" t="s">
        <v>503</v>
      </c>
      <c r="X507">
        <v>4964299</v>
      </c>
    </row>
    <row r="508" spans="1:24" x14ac:dyDescent="0.25">
      <c r="A508" s="1" t="s">
        <v>506</v>
      </c>
      <c r="B508">
        <v>3962762</v>
      </c>
      <c r="M508" s="1" t="s">
        <v>504</v>
      </c>
      <c r="N508" s="2">
        <v>861974080000000</v>
      </c>
      <c r="W508" s="1" t="s">
        <v>504</v>
      </c>
      <c r="X508">
        <v>4964547</v>
      </c>
    </row>
    <row r="509" spans="1:24" x14ac:dyDescent="0.25">
      <c r="A509" s="1" t="s">
        <v>507</v>
      </c>
      <c r="B509">
        <v>3963147</v>
      </c>
      <c r="M509" s="1" t="s">
        <v>505</v>
      </c>
      <c r="N509" s="2">
        <v>861976290000000</v>
      </c>
      <c r="W509" s="1" t="s">
        <v>505</v>
      </c>
      <c r="X509">
        <v>4964925</v>
      </c>
    </row>
    <row r="510" spans="1:24" x14ac:dyDescent="0.25">
      <c r="A510" s="1" t="s">
        <v>508</v>
      </c>
      <c r="B510">
        <v>3963382</v>
      </c>
      <c r="M510" s="1" t="s">
        <v>506</v>
      </c>
      <c r="N510" s="2">
        <v>861977850000000</v>
      </c>
      <c r="W510" s="1" t="s">
        <v>506</v>
      </c>
      <c r="X510">
        <v>4965168</v>
      </c>
    </row>
    <row r="511" spans="1:24" x14ac:dyDescent="0.25">
      <c r="A511" s="1" t="s">
        <v>509</v>
      </c>
      <c r="B511">
        <v>3963631</v>
      </c>
      <c r="M511" s="1" t="s">
        <v>507</v>
      </c>
      <c r="N511" s="2">
        <v>861980000000</v>
      </c>
      <c r="W511" s="1" t="s">
        <v>507</v>
      </c>
      <c r="X511">
        <v>4965431</v>
      </c>
    </row>
    <row r="512" spans="1:24" x14ac:dyDescent="0.25">
      <c r="A512" s="1" t="s">
        <v>510</v>
      </c>
      <c r="B512">
        <v>3963870</v>
      </c>
      <c r="M512" s="1" t="s">
        <v>508</v>
      </c>
      <c r="N512" s="2">
        <v>861982310000000</v>
      </c>
      <c r="W512" s="1" t="s">
        <v>508</v>
      </c>
      <c r="X512">
        <v>4965886</v>
      </c>
    </row>
    <row r="513" spans="1:24" x14ac:dyDescent="0.25">
      <c r="A513" s="1" t="s">
        <v>511</v>
      </c>
      <c r="B513">
        <v>3964229</v>
      </c>
      <c r="M513" s="1" t="s">
        <v>509</v>
      </c>
      <c r="N513" s="2">
        <v>861983880000000</v>
      </c>
      <c r="W513" s="1" t="s">
        <v>509</v>
      </c>
      <c r="X513">
        <v>4966172</v>
      </c>
    </row>
    <row r="514" spans="1:24" x14ac:dyDescent="0.25">
      <c r="A514" s="1" t="s">
        <v>512</v>
      </c>
      <c r="B514">
        <v>3964628</v>
      </c>
      <c r="M514" s="1" t="s">
        <v>510</v>
      </c>
      <c r="N514" s="2">
        <v>861985790000000</v>
      </c>
      <c r="W514" s="1" t="s">
        <v>510</v>
      </c>
      <c r="X514">
        <v>4966395</v>
      </c>
    </row>
    <row r="515" spans="1:24" x14ac:dyDescent="0.25">
      <c r="A515" s="1" t="s">
        <v>513</v>
      </c>
      <c r="B515">
        <v>3964988</v>
      </c>
      <c r="M515" s="1" t="s">
        <v>511</v>
      </c>
      <c r="N515" s="2">
        <v>861987890000000</v>
      </c>
      <c r="W515" s="1" t="s">
        <v>511</v>
      </c>
      <c r="X515">
        <v>4966629</v>
      </c>
    </row>
    <row r="516" spans="1:24" x14ac:dyDescent="0.25">
      <c r="A516" s="1" t="s">
        <v>514</v>
      </c>
      <c r="B516">
        <v>3965270</v>
      </c>
      <c r="M516" s="1" t="s">
        <v>512</v>
      </c>
      <c r="N516" s="2">
        <v>86199020000000</v>
      </c>
      <c r="W516" s="1" t="s">
        <v>512</v>
      </c>
      <c r="X516">
        <v>4966948</v>
      </c>
    </row>
    <row r="517" spans="1:24" x14ac:dyDescent="0.25">
      <c r="A517" s="1" t="s">
        <v>515</v>
      </c>
      <c r="B517">
        <v>3965800</v>
      </c>
      <c r="M517" s="1" t="s">
        <v>513</v>
      </c>
      <c r="N517" s="2">
        <v>861992310000000</v>
      </c>
      <c r="W517" s="1" t="s">
        <v>513</v>
      </c>
      <c r="X517">
        <v>4967196</v>
      </c>
    </row>
    <row r="518" spans="1:24" x14ac:dyDescent="0.25">
      <c r="A518" s="1" t="s">
        <v>516</v>
      </c>
      <c r="B518">
        <v>3966164</v>
      </c>
      <c r="M518" s="1" t="s">
        <v>514</v>
      </c>
      <c r="N518" s="2">
        <v>861993620000000</v>
      </c>
      <c r="W518" s="1" t="s">
        <v>514</v>
      </c>
      <c r="X518">
        <v>4967373</v>
      </c>
    </row>
    <row r="519" spans="1:24" x14ac:dyDescent="0.25">
      <c r="A519" s="1" t="s">
        <v>517</v>
      </c>
      <c r="B519">
        <v>3966539</v>
      </c>
      <c r="M519" s="1" t="s">
        <v>515</v>
      </c>
      <c r="N519" s="2">
        <v>861996730000000</v>
      </c>
      <c r="W519" s="1" t="s">
        <v>515</v>
      </c>
      <c r="X519">
        <v>4967652</v>
      </c>
    </row>
    <row r="520" spans="1:24" x14ac:dyDescent="0.25">
      <c r="A520" s="1" t="s">
        <v>518</v>
      </c>
      <c r="B520">
        <v>3966973</v>
      </c>
      <c r="M520" s="1" t="s">
        <v>516</v>
      </c>
      <c r="N520" s="2">
        <v>861999680000000</v>
      </c>
      <c r="W520" s="1" t="s">
        <v>516</v>
      </c>
      <c r="X520">
        <v>4968005</v>
      </c>
    </row>
    <row r="521" spans="1:24" x14ac:dyDescent="0.25">
      <c r="A521" s="1" t="s">
        <v>519</v>
      </c>
      <c r="B521">
        <v>3967267</v>
      </c>
      <c r="M521" s="1" t="s">
        <v>517</v>
      </c>
      <c r="N521" s="2">
        <v>862002880000000</v>
      </c>
      <c r="W521" s="1" t="s">
        <v>517</v>
      </c>
      <c r="X521">
        <v>4968341</v>
      </c>
    </row>
    <row r="522" spans="1:24" x14ac:dyDescent="0.25">
      <c r="A522" s="1" t="s">
        <v>520</v>
      </c>
      <c r="B522">
        <v>3967581</v>
      </c>
      <c r="M522" s="1" t="s">
        <v>518</v>
      </c>
      <c r="N522" s="2">
        <v>862005390000000</v>
      </c>
      <c r="W522" s="1" t="s">
        <v>518</v>
      </c>
      <c r="X522">
        <v>4968631</v>
      </c>
    </row>
    <row r="523" spans="1:24" x14ac:dyDescent="0.25">
      <c r="A523" s="1" t="s">
        <v>521</v>
      </c>
      <c r="B523">
        <v>3967883</v>
      </c>
      <c r="M523" s="1" t="s">
        <v>519</v>
      </c>
      <c r="N523" s="2">
        <v>862007510000000</v>
      </c>
      <c r="W523" s="1" t="s">
        <v>519</v>
      </c>
      <c r="X523">
        <v>4968906</v>
      </c>
    </row>
    <row r="524" spans="1:24" x14ac:dyDescent="0.25">
      <c r="A524" s="1" t="s">
        <v>522</v>
      </c>
      <c r="B524">
        <v>3968166</v>
      </c>
      <c r="M524" s="1" t="s">
        <v>520</v>
      </c>
      <c r="N524" s="2">
        <v>862010610000000</v>
      </c>
      <c r="W524" s="1" t="s">
        <v>520</v>
      </c>
      <c r="X524">
        <v>4969264</v>
      </c>
    </row>
    <row r="525" spans="1:24" x14ac:dyDescent="0.25">
      <c r="A525" s="1" t="s">
        <v>523</v>
      </c>
      <c r="B525">
        <v>3968383</v>
      </c>
      <c r="M525" s="1" t="s">
        <v>521</v>
      </c>
      <c r="N525" s="2">
        <v>862013110000000</v>
      </c>
      <c r="W525" s="1" t="s">
        <v>521</v>
      </c>
      <c r="X525">
        <v>4969563</v>
      </c>
    </row>
    <row r="526" spans="1:24" x14ac:dyDescent="0.25">
      <c r="A526" s="1" t="s">
        <v>524</v>
      </c>
      <c r="B526">
        <v>3968638</v>
      </c>
      <c r="M526" s="1" t="s">
        <v>522</v>
      </c>
      <c r="N526" s="2">
        <v>86201490000000</v>
      </c>
      <c r="W526" s="1" t="s">
        <v>522</v>
      </c>
      <c r="X526">
        <v>4969799</v>
      </c>
    </row>
    <row r="527" spans="1:24" x14ac:dyDescent="0.25">
      <c r="A527" s="1" t="s">
        <v>525</v>
      </c>
      <c r="B527">
        <v>3968878</v>
      </c>
      <c r="M527" s="1" t="s">
        <v>523</v>
      </c>
      <c r="N527" s="2">
        <v>862017010000000</v>
      </c>
      <c r="W527" s="1" t="s">
        <v>523</v>
      </c>
      <c r="X527">
        <v>4970053</v>
      </c>
    </row>
    <row r="528" spans="1:24" x14ac:dyDescent="0.25">
      <c r="A528" s="1" t="s">
        <v>526</v>
      </c>
      <c r="B528">
        <v>3969131</v>
      </c>
      <c r="M528" s="1" t="s">
        <v>524</v>
      </c>
      <c r="N528" s="2">
        <v>86201940000000</v>
      </c>
      <c r="W528" s="1" t="s">
        <v>524</v>
      </c>
      <c r="X528">
        <v>4970282</v>
      </c>
    </row>
    <row r="529" spans="1:24" x14ac:dyDescent="0.25">
      <c r="A529" s="1" t="s">
        <v>527</v>
      </c>
      <c r="B529">
        <v>3969382</v>
      </c>
      <c r="M529" s="1" t="s">
        <v>525</v>
      </c>
      <c r="N529" s="2">
        <v>862021870000000</v>
      </c>
      <c r="W529" s="1" t="s">
        <v>525</v>
      </c>
      <c r="X529">
        <v>4970520</v>
      </c>
    </row>
    <row r="530" spans="1:24" x14ac:dyDescent="0.25">
      <c r="A530" s="1" t="s">
        <v>528</v>
      </c>
      <c r="B530">
        <v>3969658</v>
      </c>
      <c r="M530" s="1" t="s">
        <v>526</v>
      </c>
      <c r="N530" s="2">
        <v>862024440000000</v>
      </c>
      <c r="W530" s="1" t="s">
        <v>526</v>
      </c>
      <c r="X530">
        <v>4970796</v>
      </c>
    </row>
    <row r="531" spans="1:24" x14ac:dyDescent="0.25">
      <c r="A531" s="1" t="s">
        <v>529</v>
      </c>
      <c r="B531">
        <v>3969939</v>
      </c>
      <c r="M531" s="1" t="s">
        <v>527</v>
      </c>
      <c r="N531" s="2">
        <v>862026860000000</v>
      </c>
      <c r="W531" s="1" t="s">
        <v>527</v>
      </c>
      <c r="X531">
        <v>4971032</v>
      </c>
    </row>
    <row r="532" spans="1:24" x14ac:dyDescent="0.25">
      <c r="A532" s="1" t="s">
        <v>530</v>
      </c>
      <c r="B532">
        <v>3970171</v>
      </c>
      <c r="M532" s="1" t="s">
        <v>528</v>
      </c>
      <c r="N532" s="2">
        <v>862029590000000</v>
      </c>
      <c r="W532" s="1" t="s">
        <v>528</v>
      </c>
      <c r="X532">
        <v>4971308</v>
      </c>
    </row>
    <row r="533" spans="1:24" x14ac:dyDescent="0.25">
      <c r="A533" s="1" t="s">
        <v>531</v>
      </c>
      <c r="B533">
        <v>3970372</v>
      </c>
      <c r="M533" s="1" t="s">
        <v>529</v>
      </c>
      <c r="N533" s="2">
        <v>862032510000000</v>
      </c>
      <c r="W533" s="1" t="s">
        <v>529</v>
      </c>
      <c r="X533">
        <v>4971603</v>
      </c>
    </row>
    <row r="534" spans="1:24" x14ac:dyDescent="0.25">
      <c r="A534" s="1" t="s">
        <v>532</v>
      </c>
      <c r="B534">
        <v>3970627</v>
      </c>
      <c r="M534" s="1" t="s">
        <v>530</v>
      </c>
      <c r="N534" s="2">
        <v>862034750000000</v>
      </c>
      <c r="W534" s="1" t="s">
        <v>530</v>
      </c>
      <c r="X534">
        <v>4971821</v>
      </c>
    </row>
    <row r="535" spans="1:24" x14ac:dyDescent="0.25">
      <c r="A535" s="1" t="s">
        <v>533</v>
      </c>
      <c r="B535">
        <v>3970908</v>
      </c>
      <c r="M535" s="1" t="s">
        <v>531</v>
      </c>
      <c r="N535" s="2">
        <v>862036820000000</v>
      </c>
      <c r="W535" s="1" t="s">
        <v>531</v>
      </c>
      <c r="X535">
        <v>4972021</v>
      </c>
    </row>
    <row r="536" spans="1:24" x14ac:dyDescent="0.25">
      <c r="A536" s="1" t="s">
        <v>534</v>
      </c>
      <c r="B536">
        <v>3971099</v>
      </c>
      <c r="M536" s="1" t="s">
        <v>532</v>
      </c>
      <c r="N536" s="2">
        <v>8620390000000</v>
      </c>
      <c r="W536" s="1" t="s">
        <v>532</v>
      </c>
      <c r="X536">
        <v>4972246</v>
      </c>
    </row>
    <row r="537" spans="1:24" x14ac:dyDescent="0.25">
      <c r="A537" s="1" t="s">
        <v>535</v>
      </c>
      <c r="B537">
        <v>3971443</v>
      </c>
      <c r="M537" s="1" t="s">
        <v>533</v>
      </c>
      <c r="N537" s="2">
        <v>862041760000000</v>
      </c>
      <c r="W537" s="1" t="s">
        <v>533</v>
      </c>
      <c r="X537">
        <v>4972521</v>
      </c>
    </row>
    <row r="538" spans="1:24" x14ac:dyDescent="0.25">
      <c r="A538" s="1" t="s">
        <v>536</v>
      </c>
      <c r="B538">
        <v>3971694</v>
      </c>
      <c r="M538" s="1" t="s">
        <v>534</v>
      </c>
      <c r="N538" s="2">
        <v>862043660000000</v>
      </c>
      <c r="W538" s="1" t="s">
        <v>534</v>
      </c>
      <c r="X538">
        <v>4972722</v>
      </c>
    </row>
    <row r="539" spans="1:24" x14ac:dyDescent="0.25">
      <c r="A539" s="1" t="s">
        <v>537</v>
      </c>
      <c r="B539">
        <v>3971921</v>
      </c>
      <c r="M539" s="1" t="s">
        <v>535</v>
      </c>
      <c r="N539" s="2">
        <v>862046090000000</v>
      </c>
      <c r="W539" s="1" t="s">
        <v>535</v>
      </c>
      <c r="X539">
        <v>4972957</v>
      </c>
    </row>
    <row r="540" spans="1:24" x14ac:dyDescent="0.25">
      <c r="A540" s="1" t="s">
        <v>538</v>
      </c>
      <c r="B540">
        <v>3972131</v>
      </c>
      <c r="M540" s="1" t="s">
        <v>536</v>
      </c>
      <c r="N540" s="2">
        <v>86204850000000</v>
      </c>
      <c r="W540" s="1" t="s">
        <v>536</v>
      </c>
      <c r="X540">
        <v>4973204</v>
      </c>
    </row>
    <row r="541" spans="1:24" x14ac:dyDescent="0.25">
      <c r="A541" s="1" t="s">
        <v>539</v>
      </c>
      <c r="B541">
        <v>3972379</v>
      </c>
      <c r="M541" s="1" t="s">
        <v>537</v>
      </c>
      <c r="N541" s="2">
        <v>862050680000000</v>
      </c>
      <c r="W541" s="1" t="s">
        <v>537</v>
      </c>
      <c r="X541">
        <v>4973424</v>
      </c>
    </row>
    <row r="542" spans="1:24" x14ac:dyDescent="0.25">
      <c r="A542" s="1" t="s">
        <v>540</v>
      </c>
      <c r="B542">
        <v>3972580</v>
      </c>
      <c r="M542" s="1" t="s">
        <v>538</v>
      </c>
      <c r="N542" s="2">
        <v>862052740000000</v>
      </c>
      <c r="W542" s="1" t="s">
        <v>538</v>
      </c>
      <c r="X542">
        <v>4973630</v>
      </c>
    </row>
    <row r="543" spans="1:24" x14ac:dyDescent="0.25">
      <c r="A543" s="1" t="s">
        <v>541</v>
      </c>
      <c r="B543">
        <v>3972844</v>
      </c>
      <c r="M543" s="1" t="s">
        <v>539</v>
      </c>
      <c r="N543" s="2">
        <v>862055260000000</v>
      </c>
      <c r="W543" s="1" t="s">
        <v>539</v>
      </c>
      <c r="X543">
        <v>4973880</v>
      </c>
    </row>
    <row r="544" spans="1:24" x14ac:dyDescent="0.25">
      <c r="A544" s="1" t="s">
        <v>542</v>
      </c>
      <c r="B544">
        <v>3972964</v>
      </c>
      <c r="M544" s="1" t="s">
        <v>540</v>
      </c>
      <c r="N544" s="2">
        <v>862058070000000</v>
      </c>
      <c r="W544" s="1" t="s">
        <v>540</v>
      </c>
      <c r="X544">
        <v>4974082</v>
      </c>
    </row>
    <row r="545" spans="1:24" x14ac:dyDescent="0.25">
      <c r="A545" s="1" t="s">
        <v>543</v>
      </c>
      <c r="B545">
        <v>3973218</v>
      </c>
      <c r="M545" s="1" t="s">
        <v>541</v>
      </c>
      <c r="N545" s="2">
        <v>862060690000000</v>
      </c>
      <c r="W545" s="1" t="s">
        <v>541</v>
      </c>
      <c r="X545">
        <v>4974336</v>
      </c>
    </row>
    <row r="546" spans="1:24" x14ac:dyDescent="0.25">
      <c r="A546" s="1" t="s">
        <v>544</v>
      </c>
      <c r="B546">
        <v>3973446</v>
      </c>
      <c r="M546" s="1" t="s">
        <v>542</v>
      </c>
      <c r="N546" s="2">
        <v>862063520000000</v>
      </c>
      <c r="W546" s="1" t="s">
        <v>542</v>
      </c>
      <c r="X546">
        <v>4974458</v>
      </c>
    </row>
    <row r="547" spans="1:24" x14ac:dyDescent="0.25">
      <c r="A547" s="1" t="s">
        <v>545</v>
      </c>
      <c r="B547">
        <v>3973667</v>
      </c>
      <c r="M547" s="1" t="s">
        <v>543</v>
      </c>
      <c r="N547" s="2">
        <v>862066270000000</v>
      </c>
      <c r="W547" s="1" t="s">
        <v>543</v>
      </c>
      <c r="X547">
        <v>4975026</v>
      </c>
    </row>
    <row r="548" spans="1:24" x14ac:dyDescent="0.25">
      <c r="A548" s="1" t="s">
        <v>546</v>
      </c>
      <c r="B548">
        <v>3973921</v>
      </c>
      <c r="M548" s="1" t="s">
        <v>544</v>
      </c>
      <c r="N548" s="2">
        <v>862068730000000</v>
      </c>
      <c r="W548" s="1" t="s">
        <v>544</v>
      </c>
      <c r="X548">
        <v>4975285</v>
      </c>
    </row>
    <row r="549" spans="1:24" x14ac:dyDescent="0.25">
      <c r="A549" s="1" t="s">
        <v>547</v>
      </c>
      <c r="B549">
        <v>3974240</v>
      </c>
      <c r="M549" s="1" t="s">
        <v>545</v>
      </c>
      <c r="N549" s="2">
        <v>862071060000000</v>
      </c>
      <c r="W549" s="1" t="s">
        <v>545</v>
      </c>
      <c r="X549">
        <v>4975507</v>
      </c>
    </row>
    <row r="550" spans="1:24" x14ac:dyDescent="0.25">
      <c r="A550" s="1" t="s">
        <v>548</v>
      </c>
      <c r="B550">
        <v>3974484</v>
      </c>
      <c r="M550" s="1" t="s">
        <v>546</v>
      </c>
      <c r="N550" s="2">
        <v>862073790000000</v>
      </c>
      <c r="W550" s="1" t="s">
        <v>546</v>
      </c>
      <c r="X550">
        <v>4975786</v>
      </c>
    </row>
    <row r="551" spans="1:24" x14ac:dyDescent="0.25">
      <c r="A551" s="1" t="s">
        <v>549</v>
      </c>
      <c r="B551">
        <v>3974769</v>
      </c>
      <c r="M551" s="1" t="s">
        <v>547</v>
      </c>
      <c r="N551" s="2">
        <v>862076920000000</v>
      </c>
      <c r="W551" s="1" t="s">
        <v>547</v>
      </c>
      <c r="X551">
        <v>4976093</v>
      </c>
    </row>
    <row r="552" spans="1:24" x14ac:dyDescent="0.25">
      <c r="A552" s="1" t="s">
        <v>550</v>
      </c>
      <c r="B552">
        <v>3975055</v>
      </c>
      <c r="M552" s="1" t="s">
        <v>548</v>
      </c>
      <c r="N552" s="2">
        <v>862079040000000</v>
      </c>
      <c r="W552" s="1" t="s">
        <v>548</v>
      </c>
      <c r="X552">
        <v>4976302</v>
      </c>
    </row>
    <row r="553" spans="1:24" x14ac:dyDescent="0.25">
      <c r="A553" s="1" t="s">
        <v>551</v>
      </c>
      <c r="B553">
        <v>3975257</v>
      </c>
      <c r="M553" s="1" t="s">
        <v>549</v>
      </c>
      <c r="N553" s="2">
        <v>862080660000000</v>
      </c>
      <c r="W553" s="1" t="s">
        <v>549</v>
      </c>
      <c r="X553">
        <v>4976456</v>
      </c>
    </row>
    <row r="554" spans="1:24" x14ac:dyDescent="0.25">
      <c r="A554" s="1" t="s">
        <v>552</v>
      </c>
      <c r="B554">
        <v>3975539</v>
      </c>
      <c r="M554" s="1" t="s">
        <v>550</v>
      </c>
      <c r="N554" s="2">
        <v>862083380000000</v>
      </c>
      <c r="W554" s="1" t="s">
        <v>550</v>
      </c>
      <c r="X554">
        <v>4976715</v>
      </c>
    </row>
    <row r="555" spans="1:24" x14ac:dyDescent="0.25">
      <c r="A555" s="1" t="s">
        <v>553</v>
      </c>
      <c r="B555">
        <v>3975727</v>
      </c>
      <c r="M555" s="1" t="s">
        <v>551</v>
      </c>
      <c r="N555" s="2">
        <v>862085340000000</v>
      </c>
      <c r="W555" s="1" t="s">
        <v>551</v>
      </c>
      <c r="X555">
        <v>4976899</v>
      </c>
    </row>
    <row r="556" spans="1:24" x14ac:dyDescent="0.25">
      <c r="A556" s="1" t="s">
        <v>554</v>
      </c>
      <c r="B556">
        <v>3975942</v>
      </c>
      <c r="M556" s="1" t="s">
        <v>552</v>
      </c>
      <c r="N556" s="2">
        <v>86208780000000</v>
      </c>
      <c r="W556" s="1" t="s">
        <v>552</v>
      </c>
      <c r="X556">
        <v>4977142</v>
      </c>
    </row>
    <row r="557" spans="1:24" x14ac:dyDescent="0.25">
      <c r="A557" s="1" t="s">
        <v>555</v>
      </c>
      <c r="B557">
        <v>3976228</v>
      </c>
      <c r="M557" s="1" t="s">
        <v>553</v>
      </c>
      <c r="N557" s="2">
        <v>862089580000000</v>
      </c>
      <c r="W557" s="1" t="s">
        <v>553</v>
      </c>
      <c r="X557">
        <v>4977333</v>
      </c>
    </row>
    <row r="558" spans="1:24" x14ac:dyDescent="0.25">
      <c r="A558" s="1" t="s">
        <v>556</v>
      </c>
      <c r="B558">
        <v>3976717</v>
      </c>
      <c r="M558" s="1" t="s">
        <v>554</v>
      </c>
      <c r="N558" s="2">
        <v>862091510000000</v>
      </c>
      <c r="W558" s="1" t="s">
        <v>554</v>
      </c>
      <c r="X558">
        <v>4977525</v>
      </c>
    </row>
    <row r="559" spans="1:24" x14ac:dyDescent="0.25">
      <c r="A559" s="1" t="s">
        <v>557</v>
      </c>
      <c r="B559">
        <v>3977248</v>
      </c>
      <c r="M559" s="1" t="s">
        <v>555</v>
      </c>
      <c r="N559" s="2">
        <v>862093770000000</v>
      </c>
      <c r="W559" s="1" t="s">
        <v>555</v>
      </c>
      <c r="X559">
        <v>4977795</v>
      </c>
    </row>
    <row r="560" spans="1:24" x14ac:dyDescent="0.25">
      <c r="A560" s="1" t="s">
        <v>558</v>
      </c>
      <c r="B560">
        <v>3977691</v>
      </c>
      <c r="M560" s="1" t="s">
        <v>556</v>
      </c>
      <c r="N560" s="2">
        <v>862097280000000</v>
      </c>
      <c r="W560" s="1" t="s">
        <v>556</v>
      </c>
      <c r="X560">
        <v>4978147</v>
      </c>
    </row>
    <row r="561" spans="1:24" x14ac:dyDescent="0.25">
      <c r="A561" s="1" t="s">
        <v>559</v>
      </c>
      <c r="B561">
        <v>3978053</v>
      </c>
      <c r="M561" s="1" t="s">
        <v>557</v>
      </c>
      <c r="N561" s="2">
        <v>862100020000000</v>
      </c>
      <c r="W561" s="1" t="s">
        <v>557</v>
      </c>
      <c r="X561">
        <v>4978458</v>
      </c>
    </row>
    <row r="562" spans="1:24" x14ac:dyDescent="0.25">
      <c r="A562" s="1" t="s">
        <v>560</v>
      </c>
      <c r="B562">
        <v>3978480</v>
      </c>
      <c r="M562" s="1" t="s">
        <v>558</v>
      </c>
      <c r="N562" s="2">
        <v>862101640000000</v>
      </c>
      <c r="W562" s="1" t="s">
        <v>558</v>
      </c>
      <c r="X562">
        <v>4978642</v>
      </c>
    </row>
    <row r="563" spans="1:24" x14ac:dyDescent="0.25">
      <c r="A563" s="1" t="s">
        <v>561</v>
      </c>
      <c r="B563">
        <v>3978780</v>
      </c>
      <c r="M563" s="1" t="s">
        <v>559</v>
      </c>
      <c r="N563" s="2">
        <v>862104670000000</v>
      </c>
      <c r="W563" s="1" t="s">
        <v>559</v>
      </c>
      <c r="X563">
        <v>4978957</v>
      </c>
    </row>
    <row r="564" spans="1:24" x14ac:dyDescent="0.25">
      <c r="A564" s="1" t="s">
        <v>562</v>
      </c>
      <c r="B564">
        <v>3979114</v>
      </c>
      <c r="M564" s="1" t="s">
        <v>560</v>
      </c>
      <c r="N564" s="2">
        <v>862106790000000</v>
      </c>
      <c r="W564" s="1" t="s">
        <v>560</v>
      </c>
      <c r="X564">
        <v>4979312</v>
      </c>
    </row>
    <row r="565" spans="1:24" x14ac:dyDescent="0.25">
      <c r="A565" s="1" t="s">
        <v>563</v>
      </c>
      <c r="B565">
        <v>3979388</v>
      </c>
      <c r="M565" s="1" t="s">
        <v>561</v>
      </c>
      <c r="N565" s="2">
        <v>862108820000000</v>
      </c>
      <c r="W565" s="1" t="s">
        <v>561</v>
      </c>
      <c r="X565">
        <v>4979531</v>
      </c>
    </row>
    <row r="566" spans="1:24" x14ac:dyDescent="0.25">
      <c r="A566" s="1" t="s">
        <v>564</v>
      </c>
      <c r="B566">
        <v>3979655</v>
      </c>
      <c r="M566" s="1" t="s">
        <v>562</v>
      </c>
      <c r="N566" s="2">
        <v>862111190000000</v>
      </c>
      <c r="W566" s="1" t="s">
        <v>562</v>
      </c>
      <c r="X566">
        <v>4979783</v>
      </c>
    </row>
    <row r="567" spans="1:24" x14ac:dyDescent="0.25">
      <c r="A567" s="1" t="s">
        <v>565</v>
      </c>
      <c r="B567">
        <v>3979884</v>
      </c>
      <c r="M567" s="1" t="s">
        <v>563</v>
      </c>
      <c r="N567" s="2">
        <v>862113510000000</v>
      </c>
      <c r="W567" s="1" t="s">
        <v>563</v>
      </c>
      <c r="X567">
        <v>4980021</v>
      </c>
    </row>
    <row r="568" spans="1:24" x14ac:dyDescent="0.25">
      <c r="A568" s="1" t="s">
        <v>566</v>
      </c>
      <c r="B568">
        <v>3980160</v>
      </c>
      <c r="M568" s="1" t="s">
        <v>564</v>
      </c>
      <c r="N568" s="2">
        <v>862115880000000</v>
      </c>
      <c r="W568" s="1" t="s">
        <v>564</v>
      </c>
      <c r="X568">
        <v>4980255</v>
      </c>
    </row>
    <row r="569" spans="1:24" x14ac:dyDescent="0.25">
      <c r="A569" s="1" t="s">
        <v>567</v>
      </c>
      <c r="B569">
        <v>3980364</v>
      </c>
      <c r="M569" s="1" t="s">
        <v>565</v>
      </c>
      <c r="N569" s="2">
        <v>862117820000000</v>
      </c>
      <c r="W569" s="1" t="s">
        <v>565</v>
      </c>
      <c r="X569">
        <v>4980444</v>
      </c>
    </row>
    <row r="570" spans="1:24" x14ac:dyDescent="0.25">
      <c r="A570" s="1" t="s">
        <v>568</v>
      </c>
      <c r="B570">
        <v>3980549</v>
      </c>
      <c r="M570" s="1" t="s">
        <v>566</v>
      </c>
      <c r="N570" s="2">
        <v>862119680000000</v>
      </c>
      <c r="W570" s="1" t="s">
        <v>566</v>
      </c>
      <c r="X570">
        <v>4980636</v>
      </c>
    </row>
    <row r="571" spans="1:24" x14ac:dyDescent="0.25">
      <c r="A571" s="1" t="s">
        <v>569</v>
      </c>
      <c r="B571">
        <v>3980737</v>
      </c>
      <c r="M571" s="1" t="s">
        <v>567</v>
      </c>
      <c r="N571" s="2">
        <v>862121760000000</v>
      </c>
      <c r="W571" s="1" t="s">
        <v>567</v>
      </c>
      <c r="X571">
        <v>4980828</v>
      </c>
    </row>
    <row r="572" spans="1:24" x14ac:dyDescent="0.25">
      <c r="A572" s="1" t="s">
        <v>570</v>
      </c>
      <c r="B572">
        <v>3980998</v>
      </c>
      <c r="M572" s="1" t="s">
        <v>568</v>
      </c>
      <c r="N572" s="2">
        <v>862123480000000</v>
      </c>
      <c r="W572" s="1" t="s">
        <v>568</v>
      </c>
      <c r="X572">
        <v>4981074</v>
      </c>
    </row>
    <row r="573" spans="1:24" x14ac:dyDescent="0.25">
      <c r="A573" s="1" t="s">
        <v>571</v>
      </c>
      <c r="B573">
        <v>3981226</v>
      </c>
      <c r="M573" s="1" t="s">
        <v>569</v>
      </c>
      <c r="N573" s="2">
        <v>86212540000000</v>
      </c>
      <c r="W573" s="1" t="s">
        <v>569</v>
      </c>
      <c r="X573">
        <v>4981254</v>
      </c>
    </row>
    <row r="574" spans="1:24" x14ac:dyDescent="0.25">
      <c r="A574" s="1" t="s">
        <v>572</v>
      </c>
      <c r="B574">
        <v>3981408</v>
      </c>
      <c r="M574" s="1" t="s">
        <v>570</v>
      </c>
      <c r="N574" s="2">
        <v>862127810000000</v>
      </c>
      <c r="W574" s="1" t="s">
        <v>570</v>
      </c>
      <c r="X574">
        <v>4981496</v>
      </c>
    </row>
    <row r="575" spans="1:24" x14ac:dyDescent="0.25">
      <c r="A575" s="1" t="s">
        <v>573</v>
      </c>
      <c r="B575">
        <v>3981680</v>
      </c>
      <c r="M575" s="1" t="s">
        <v>571</v>
      </c>
      <c r="N575" s="2">
        <v>862130140000000</v>
      </c>
      <c r="W575" s="1" t="s">
        <v>571</v>
      </c>
      <c r="X575">
        <v>4981711</v>
      </c>
    </row>
    <row r="576" spans="1:24" x14ac:dyDescent="0.25">
      <c r="A576" s="1" t="s">
        <v>574</v>
      </c>
      <c r="B576">
        <v>3981971</v>
      </c>
      <c r="M576" s="1" t="s">
        <v>572</v>
      </c>
      <c r="N576" s="2">
        <v>862132140000000</v>
      </c>
      <c r="W576" s="1" t="s">
        <v>572</v>
      </c>
      <c r="X576">
        <v>4982084</v>
      </c>
    </row>
    <row r="577" spans="1:24" x14ac:dyDescent="0.25">
      <c r="A577" s="1" t="s">
        <v>575</v>
      </c>
      <c r="B577">
        <v>3982238</v>
      </c>
      <c r="M577" s="1" t="s">
        <v>573</v>
      </c>
      <c r="N577" s="2">
        <v>862134620000000</v>
      </c>
      <c r="W577" s="1" t="s">
        <v>573</v>
      </c>
      <c r="X577">
        <v>4982334</v>
      </c>
    </row>
    <row r="578" spans="1:24" x14ac:dyDescent="0.25">
      <c r="A578" s="1" t="s">
        <v>576</v>
      </c>
      <c r="B578">
        <v>3982477</v>
      </c>
      <c r="M578" s="1" t="s">
        <v>574</v>
      </c>
      <c r="N578" s="2">
        <v>862137160000000</v>
      </c>
      <c r="W578" s="1" t="s">
        <v>574</v>
      </c>
      <c r="X578">
        <v>4982579</v>
      </c>
    </row>
    <row r="579" spans="1:24" x14ac:dyDescent="0.25">
      <c r="A579" s="1" t="s">
        <v>577</v>
      </c>
      <c r="B579">
        <v>3982776</v>
      </c>
      <c r="M579" s="1" t="s">
        <v>575</v>
      </c>
      <c r="N579" s="2">
        <v>862139550000000</v>
      </c>
      <c r="W579" s="1" t="s">
        <v>575</v>
      </c>
      <c r="X579">
        <v>4982838</v>
      </c>
    </row>
    <row r="580" spans="1:24" x14ac:dyDescent="0.25">
      <c r="A580" s="1" t="s">
        <v>578</v>
      </c>
      <c r="B580">
        <v>3983000</v>
      </c>
      <c r="M580" s="1" t="s">
        <v>576</v>
      </c>
      <c r="N580" s="2">
        <v>862142140000000</v>
      </c>
      <c r="W580" s="1" t="s">
        <v>576</v>
      </c>
      <c r="X580">
        <v>4983062</v>
      </c>
    </row>
    <row r="581" spans="1:24" x14ac:dyDescent="0.25">
      <c r="A581" s="1" t="s">
        <v>579</v>
      </c>
      <c r="B581">
        <v>3983134</v>
      </c>
      <c r="M581" s="1" t="s">
        <v>577</v>
      </c>
      <c r="N581" s="2">
        <v>862144830000000</v>
      </c>
      <c r="W581" s="1" t="s">
        <v>577</v>
      </c>
      <c r="X581">
        <v>4983311</v>
      </c>
    </row>
    <row r="582" spans="1:24" x14ac:dyDescent="0.25">
      <c r="A582" s="1" t="s">
        <v>580</v>
      </c>
      <c r="B582">
        <v>3983365</v>
      </c>
      <c r="M582" s="1" t="s">
        <v>578</v>
      </c>
      <c r="N582" s="2">
        <v>862147030000000</v>
      </c>
      <c r="W582" s="1" t="s">
        <v>578</v>
      </c>
      <c r="X582">
        <v>4983524</v>
      </c>
    </row>
    <row r="583" spans="1:24" x14ac:dyDescent="0.25">
      <c r="A583" s="1" t="s">
        <v>581</v>
      </c>
      <c r="B583">
        <v>3983590</v>
      </c>
      <c r="M583" s="1" t="s">
        <v>579</v>
      </c>
      <c r="N583" s="2">
        <v>862148390000000</v>
      </c>
      <c r="W583" s="1" t="s">
        <v>579</v>
      </c>
      <c r="X583">
        <v>4983668</v>
      </c>
    </row>
    <row r="584" spans="1:24" x14ac:dyDescent="0.25">
      <c r="A584" s="1" t="s">
        <v>582</v>
      </c>
      <c r="B584">
        <v>3983886</v>
      </c>
      <c r="M584" s="1" t="s">
        <v>580</v>
      </c>
      <c r="N584" s="2">
        <v>862150680000000</v>
      </c>
      <c r="W584" s="1" t="s">
        <v>580</v>
      </c>
      <c r="X584">
        <v>4983917</v>
      </c>
    </row>
    <row r="585" spans="1:24" x14ac:dyDescent="0.25">
      <c r="A585" s="1" t="s">
        <v>583</v>
      </c>
      <c r="B585">
        <v>3984098</v>
      </c>
      <c r="M585" s="1" t="s">
        <v>581</v>
      </c>
      <c r="N585" s="2">
        <v>862153040000000</v>
      </c>
      <c r="W585" s="1" t="s">
        <v>581</v>
      </c>
      <c r="X585">
        <v>4984142</v>
      </c>
    </row>
    <row r="586" spans="1:24" x14ac:dyDescent="0.25">
      <c r="A586" s="1" t="s">
        <v>584</v>
      </c>
      <c r="B586">
        <v>3984379</v>
      </c>
      <c r="M586" s="1" t="s">
        <v>582</v>
      </c>
      <c r="N586" s="2">
        <v>862157790000000</v>
      </c>
      <c r="W586" s="1" t="s">
        <v>582</v>
      </c>
      <c r="X586">
        <v>4984432</v>
      </c>
    </row>
    <row r="587" spans="1:24" x14ac:dyDescent="0.25">
      <c r="A587" s="1" t="s">
        <v>585</v>
      </c>
      <c r="B587">
        <v>3984808</v>
      </c>
      <c r="M587" s="1" t="s">
        <v>583</v>
      </c>
      <c r="N587" s="2">
        <v>86215970000000</v>
      </c>
      <c r="W587" s="1" t="s">
        <v>583</v>
      </c>
      <c r="X587">
        <v>4984632</v>
      </c>
    </row>
    <row r="588" spans="1:24" x14ac:dyDescent="0.25">
      <c r="A588" s="1" t="s">
        <v>586</v>
      </c>
      <c r="B588">
        <v>3985006</v>
      </c>
      <c r="M588" s="1" t="s">
        <v>584</v>
      </c>
      <c r="N588" s="2">
        <v>862162210000000</v>
      </c>
      <c r="W588" s="1" t="s">
        <v>584</v>
      </c>
      <c r="X588">
        <v>4984913</v>
      </c>
    </row>
    <row r="589" spans="1:24" x14ac:dyDescent="0.25">
      <c r="A589" s="1" t="s">
        <v>587</v>
      </c>
      <c r="B589">
        <v>3985253</v>
      </c>
      <c r="M589" s="1" t="s">
        <v>585</v>
      </c>
      <c r="N589" s="2">
        <v>862166210000000</v>
      </c>
      <c r="W589" s="1" t="s">
        <v>585</v>
      </c>
      <c r="X589">
        <v>4985315</v>
      </c>
    </row>
    <row r="590" spans="1:24" x14ac:dyDescent="0.25">
      <c r="A590" s="1" t="s">
        <v>588</v>
      </c>
      <c r="B590">
        <v>3985464</v>
      </c>
      <c r="M590" s="1" t="s">
        <v>586</v>
      </c>
      <c r="N590" s="2">
        <v>862167980000000</v>
      </c>
      <c r="W590" s="1" t="s">
        <v>586</v>
      </c>
      <c r="X590">
        <v>4985497</v>
      </c>
    </row>
    <row r="591" spans="1:24" x14ac:dyDescent="0.25">
      <c r="A591" s="1" t="s">
        <v>589</v>
      </c>
      <c r="B591">
        <v>3985661</v>
      </c>
      <c r="M591" s="1" t="s">
        <v>587</v>
      </c>
      <c r="N591" s="2">
        <v>862170260000000</v>
      </c>
      <c r="W591" s="1" t="s">
        <v>587</v>
      </c>
      <c r="X591">
        <v>4985737</v>
      </c>
    </row>
    <row r="592" spans="1:24" x14ac:dyDescent="0.25">
      <c r="A592" s="1" t="s">
        <v>590</v>
      </c>
      <c r="B592">
        <v>3985840</v>
      </c>
      <c r="M592" s="1" t="s">
        <v>588</v>
      </c>
      <c r="N592" s="2">
        <v>86217240000000</v>
      </c>
      <c r="W592" s="1" t="s">
        <v>588</v>
      </c>
      <c r="X592">
        <v>4985959</v>
      </c>
    </row>
    <row r="593" spans="1:24" x14ac:dyDescent="0.25">
      <c r="A593" s="1" t="s">
        <v>591</v>
      </c>
      <c r="B593">
        <v>3986037</v>
      </c>
      <c r="M593" s="1" t="s">
        <v>589</v>
      </c>
      <c r="N593" s="2">
        <v>862174570000000</v>
      </c>
      <c r="W593" s="1" t="s">
        <v>589</v>
      </c>
      <c r="X593">
        <v>4986161</v>
      </c>
    </row>
    <row r="594" spans="1:24" x14ac:dyDescent="0.25">
      <c r="A594" s="1" t="s">
        <v>592</v>
      </c>
      <c r="B594">
        <v>3986249</v>
      </c>
      <c r="M594" s="1" t="s">
        <v>590</v>
      </c>
      <c r="N594" s="2">
        <v>86217650000000</v>
      </c>
      <c r="W594" s="1" t="s">
        <v>590</v>
      </c>
      <c r="X594">
        <v>4986345</v>
      </c>
    </row>
    <row r="595" spans="1:24" x14ac:dyDescent="0.25">
      <c r="A595" s="1" t="s">
        <v>593</v>
      </c>
      <c r="B595">
        <v>3986460</v>
      </c>
      <c r="M595" s="1" t="s">
        <v>591</v>
      </c>
      <c r="N595" s="2">
        <v>862178490000000</v>
      </c>
      <c r="W595" s="1" t="s">
        <v>591</v>
      </c>
      <c r="X595">
        <v>4986552</v>
      </c>
    </row>
    <row r="596" spans="1:24" x14ac:dyDescent="0.25">
      <c r="A596" s="1" t="s">
        <v>594</v>
      </c>
      <c r="B596">
        <v>3986693</v>
      </c>
      <c r="M596" s="1" t="s">
        <v>592</v>
      </c>
      <c r="N596" s="2">
        <v>862180630000000</v>
      </c>
      <c r="W596" s="1" t="s">
        <v>592</v>
      </c>
      <c r="X596">
        <v>4986761</v>
      </c>
    </row>
    <row r="597" spans="1:24" x14ac:dyDescent="0.25">
      <c r="A597" s="1" t="s">
        <v>595</v>
      </c>
      <c r="B597">
        <v>3986891</v>
      </c>
      <c r="M597" s="1" t="s">
        <v>593</v>
      </c>
      <c r="N597" s="2">
        <v>862183170000000</v>
      </c>
      <c r="W597" s="1" t="s">
        <v>593</v>
      </c>
      <c r="X597">
        <v>4986980</v>
      </c>
    </row>
    <row r="598" spans="1:24" x14ac:dyDescent="0.25">
      <c r="A598" s="1" t="s">
        <v>596</v>
      </c>
      <c r="B598">
        <v>3987095</v>
      </c>
      <c r="M598" s="1" t="s">
        <v>594</v>
      </c>
      <c r="N598" s="2">
        <v>862185430000000</v>
      </c>
      <c r="W598" s="1" t="s">
        <v>594</v>
      </c>
      <c r="X598">
        <v>4987196</v>
      </c>
    </row>
    <row r="599" spans="1:24" x14ac:dyDescent="0.25">
      <c r="A599" s="1" t="s">
        <v>597</v>
      </c>
      <c r="B599">
        <v>3988088</v>
      </c>
      <c r="M599" s="1" t="s">
        <v>595</v>
      </c>
      <c r="N599" s="2">
        <v>862187270000000</v>
      </c>
      <c r="W599" s="1" t="s">
        <v>595</v>
      </c>
      <c r="X599">
        <v>4987374</v>
      </c>
    </row>
    <row r="600" spans="1:24" x14ac:dyDescent="0.25">
      <c r="A600" s="1" t="s">
        <v>598</v>
      </c>
      <c r="B600">
        <v>3988681</v>
      </c>
      <c r="M600" s="1" t="s">
        <v>596</v>
      </c>
      <c r="N600" s="2">
        <v>862189030000000</v>
      </c>
      <c r="W600" s="1" t="s">
        <v>596</v>
      </c>
      <c r="X600">
        <v>4987551</v>
      </c>
    </row>
    <row r="601" spans="1:24" x14ac:dyDescent="0.25">
      <c r="A601" s="1" t="s">
        <v>599</v>
      </c>
      <c r="B601">
        <v>3989402</v>
      </c>
      <c r="M601" s="1" t="s">
        <v>597</v>
      </c>
      <c r="N601" s="2">
        <v>862191810000000</v>
      </c>
      <c r="W601" s="1" t="s">
        <v>597</v>
      </c>
      <c r="X601">
        <v>4987839</v>
      </c>
    </row>
    <row r="602" spans="1:24" x14ac:dyDescent="0.25">
      <c r="A602" s="1" t="s">
        <v>600</v>
      </c>
      <c r="B602">
        <v>3989557</v>
      </c>
      <c r="M602" s="1" t="s">
        <v>598</v>
      </c>
      <c r="N602" s="2">
        <v>862194420000000</v>
      </c>
      <c r="W602" s="1" t="s">
        <v>598</v>
      </c>
      <c r="X602">
        <v>4988078</v>
      </c>
    </row>
    <row r="603" spans="1:24" x14ac:dyDescent="0.25">
      <c r="A603" s="1" t="s">
        <v>601</v>
      </c>
      <c r="B603">
        <v>3989789</v>
      </c>
      <c r="M603" s="1" t="s">
        <v>599</v>
      </c>
      <c r="N603" s="2">
        <v>862197080000000</v>
      </c>
      <c r="W603" s="1" t="s">
        <v>599</v>
      </c>
      <c r="X603">
        <v>4988344</v>
      </c>
    </row>
    <row r="604" spans="1:24" x14ac:dyDescent="0.25">
      <c r="A604" s="1" t="s">
        <v>602</v>
      </c>
      <c r="B604">
        <v>3990151</v>
      </c>
      <c r="M604" s="1" t="s">
        <v>600</v>
      </c>
      <c r="N604" s="2">
        <v>862198590000000</v>
      </c>
      <c r="W604" s="1" t="s">
        <v>600</v>
      </c>
      <c r="X604">
        <v>4988473</v>
      </c>
    </row>
    <row r="605" spans="1:24" x14ac:dyDescent="0.25">
      <c r="A605" s="1" t="s">
        <v>603</v>
      </c>
      <c r="B605">
        <v>3990433</v>
      </c>
      <c r="M605" s="1" t="s">
        <v>601</v>
      </c>
      <c r="N605" s="2">
        <v>862200570000000</v>
      </c>
      <c r="W605" s="1" t="s">
        <v>601</v>
      </c>
      <c r="X605">
        <v>4988666</v>
      </c>
    </row>
    <row r="606" spans="1:24" x14ac:dyDescent="0.25">
      <c r="A606" s="1" t="s">
        <v>604</v>
      </c>
      <c r="B606">
        <v>3990710</v>
      </c>
      <c r="M606" s="1" t="s">
        <v>602</v>
      </c>
      <c r="N606" s="2">
        <v>862202960000000</v>
      </c>
      <c r="W606" s="1" t="s">
        <v>602</v>
      </c>
      <c r="X606">
        <v>4988927</v>
      </c>
    </row>
    <row r="607" spans="1:24" x14ac:dyDescent="0.25">
      <c r="A607" s="1" t="s">
        <v>605</v>
      </c>
      <c r="B607">
        <v>3990977</v>
      </c>
      <c r="M607" s="1" t="s">
        <v>603</v>
      </c>
      <c r="N607" s="2">
        <v>862205380000000</v>
      </c>
      <c r="W607" s="1" t="s">
        <v>603</v>
      </c>
      <c r="X607">
        <v>4989154</v>
      </c>
    </row>
    <row r="608" spans="1:24" x14ac:dyDescent="0.25">
      <c r="A608" s="1" t="s">
        <v>606</v>
      </c>
      <c r="B608">
        <v>3991177</v>
      </c>
      <c r="M608" s="1" t="s">
        <v>604</v>
      </c>
      <c r="N608" s="2">
        <v>862207840000000</v>
      </c>
      <c r="W608" s="1" t="s">
        <v>604</v>
      </c>
      <c r="X608">
        <v>4989387</v>
      </c>
    </row>
    <row r="609" spans="1:24" x14ac:dyDescent="0.25">
      <c r="A609" s="1" t="s">
        <v>607</v>
      </c>
      <c r="B609">
        <v>3991440</v>
      </c>
      <c r="M609" s="1" t="s">
        <v>605</v>
      </c>
      <c r="N609" s="2">
        <v>862210130000000</v>
      </c>
      <c r="W609" s="1" t="s">
        <v>605</v>
      </c>
      <c r="X609">
        <v>4989622</v>
      </c>
    </row>
    <row r="610" spans="1:24" x14ac:dyDescent="0.25">
      <c r="A610" s="1" t="s">
        <v>608</v>
      </c>
      <c r="B610">
        <v>3991659</v>
      </c>
      <c r="M610" s="1" t="s">
        <v>606</v>
      </c>
      <c r="N610" s="2">
        <v>862211860000000</v>
      </c>
      <c r="W610" s="1" t="s">
        <v>606</v>
      </c>
      <c r="X610">
        <v>4989812</v>
      </c>
    </row>
    <row r="611" spans="1:24" x14ac:dyDescent="0.25">
      <c r="A611" s="1" t="s">
        <v>609</v>
      </c>
      <c r="B611">
        <v>3991896</v>
      </c>
      <c r="M611" s="1" t="s">
        <v>607</v>
      </c>
      <c r="N611" s="2">
        <v>862214390000000</v>
      </c>
      <c r="W611" s="1" t="s">
        <v>607</v>
      </c>
      <c r="X611">
        <v>4990057</v>
      </c>
    </row>
    <row r="612" spans="1:24" x14ac:dyDescent="0.25">
      <c r="A612" s="1" t="s">
        <v>610</v>
      </c>
      <c r="B612">
        <v>3992017</v>
      </c>
      <c r="M612" s="1" t="s">
        <v>608</v>
      </c>
      <c r="N612" s="2">
        <v>862216460000000</v>
      </c>
      <c r="W612" s="1" t="s">
        <v>608</v>
      </c>
      <c r="X612">
        <v>4990262</v>
      </c>
    </row>
    <row r="613" spans="1:24" x14ac:dyDescent="0.25">
      <c r="A613" s="1" t="s">
        <v>611</v>
      </c>
      <c r="B613">
        <v>3992259</v>
      </c>
      <c r="M613" s="1" t="s">
        <v>609</v>
      </c>
      <c r="N613" s="2">
        <v>862218660000000</v>
      </c>
      <c r="W613" s="1" t="s">
        <v>609</v>
      </c>
      <c r="X613">
        <v>4990490</v>
      </c>
    </row>
    <row r="614" spans="1:24" x14ac:dyDescent="0.25">
      <c r="A614" s="1" t="s">
        <v>612</v>
      </c>
      <c r="B614">
        <v>3992521</v>
      </c>
      <c r="M614" s="1" t="s">
        <v>610</v>
      </c>
      <c r="N614" s="2">
        <v>862219920000000</v>
      </c>
      <c r="W614" s="1" t="s">
        <v>610</v>
      </c>
      <c r="X614">
        <v>4990627</v>
      </c>
    </row>
    <row r="615" spans="1:24" x14ac:dyDescent="0.25">
      <c r="A615" s="1" t="s">
        <v>613</v>
      </c>
      <c r="B615">
        <v>3992811</v>
      </c>
      <c r="M615" s="1" t="s">
        <v>611</v>
      </c>
      <c r="N615" s="2">
        <v>862222370000000</v>
      </c>
      <c r="W615" s="1" t="s">
        <v>611</v>
      </c>
      <c r="X615">
        <v>4991010</v>
      </c>
    </row>
    <row r="616" spans="1:24" x14ac:dyDescent="0.25">
      <c r="A616" s="1" t="s">
        <v>614</v>
      </c>
      <c r="B616">
        <v>3993052</v>
      </c>
      <c r="M616" s="1" t="s">
        <v>612</v>
      </c>
      <c r="N616" s="2">
        <v>862224950000000</v>
      </c>
      <c r="W616" s="1" t="s">
        <v>612</v>
      </c>
      <c r="X616">
        <v>4991279</v>
      </c>
    </row>
    <row r="617" spans="1:24" x14ac:dyDescent="0.25">
      <c r="A617" s="1" t="s">
        <v>615</v>
      </c>
      <c r="B617">
        <v>3993359</v>
      </c>
      <c r="M617" s="1" t="s">
        <v>613</v>
      </c>
      <c r="N617" s="2">
        <v>862227910000000</v>
      </c>
      <c r="W617" s="1" t="s">
        <v>613</v>
      </c>
      <c r="X617">
        <v>4991588</v>
      </c>
    </row>
    <row r="618" spans="1:24" x14ac:dyDescent="0.25">
      <c r="A618" s="1" t="s">
        <v>616</v>
      </c>
      <c r="B618">
        <v>3993536</v>
      </c>
      <c r="M618" s="1" t="s">
        <v>614</v>
      </c>
      <c r="N618" s="2">
        <v>862230340000000</v>
      </c>
      <c r="W618" s="1" t="s">
        <v>614</v>
      </c>
      <c r="X618">
        <v>4991868</v>
      </c>
    </row>
    <row r="619" spans="1:24" x14ac:dyDescent="0.25">
      <c r="A619" s="1" t="s">
        <v>617</v>
      </c>
      <c r="B619">
        <v>3993811</v>
      </c>
      <c r="M619" s="1" t="s">
        <v>615</v>
      </c>
      <c r="N619" s="2">
        <v>862233480000000</v>
      </c>
      <c r="W619" s="1" t="s">
        <v>615</v>
      </c>
      <c r="X619">
        <v>4992211</v>
      </c>
    </row>
    <row r="620" spans="1:24" x14ac:dyDescent="0.25">
      <c r="A620" s="1" t="s">
        <v>618</v>
      </c>
      <c r="B620">
        <v>3994043</v>
      </c>
      <c r="M620" s="1" t="s">
        <v>616</v>
      </c>
      <c r="N620" s="2">
        <v>862235260000000</v>
      </c>
      <c r="W620" s="1" t="s">
        <v>616</v>
      </c>
      <c r="X620">
        <v>4992392</v>
      </c>
    </row>
    <row r="621" spans="1:24" x14ac:dyDescent="0.25">
      <c r="A621" s="1" t="s">
        <v>619</v>
      </c>
      <c r="B621">
        <v>3994258</v>
      </c>
      <c r="M621" s="1" t="s">
        <v>617</v>
      </c>
      <c r="N621" s="2">
        <v>86223810000000</v>
      </c>
      <c r="W621" s="1" t="s">
        <v>617</v>
      </c>
      <c r="X621">
        <v>4992688</v>
      </c>
    </row>
    <row r="622" spans="1:24" x14ac:dyDescent="0.25">
      <c r="A622" s="1" t="s">
        <v>620</v>
      </c>
      <c r="B622">
        <v>3994477</v>
      </c>
      <c r="M622" s="1" t="s">
        <v>618</v>
      </c>
      <c r="N622" s="2">
        <v>862240430000000</v>
      </c>
      <c r="W622" s="1" t="s">
        <v>618</v>
      </c>
      <c r="X622">
        <v>4992957</v>
      </c>
    </row>
    <row r="623" spans="1:24" x14ac:dyDescent="0.25">
      <c r="A623" s="1" t="s">
        <v>621</v>
      </c>
      <c r="B623">
        <v>3994672</v>
      </c>
      <c r="M623" s="1" t="s">
        <v>619</v>
      </c>
      <c r="N623" s="2">
        <v>86224260000000</v>
      </c>
      <c r="W623" s="1" t="s">
        <v>619</v>
      </c>
      <c r="X623">
        <v>4993199</v>
      </c>
    </row>
    <row r="624" spans="1:24" x14ac:dyDescent="0.25">
      <c r="A624" s="1" t="s">
        <v>622</v>
      </c>
      <c r="B624">
        <v>3994965</v>
      </c>
      <c r="M624" s="1" t="s">
        <v>620</v>
      </c>
      <c r="N624" s="2">
        <v>862244740000000</v>
      </c>
      <c r="W624" s="1" t="s">
        <v>620</v>
      </c>
      <c r="X624">
        <v>4993414</v>
      </c>
    </row>
    <row r="625" spans="1:24" x14ac:dyDescent="0.25">
      <c r="A625" s="1" t="s">
        <v>623</v>
      </c>
      <c r="B625">
        <v>3995201</v>
      </c>
      <c r="M625" s="1" t="s">
        <v>621</v>
      </c>
      <c r="N625" s="2">
        <v>862246670000000</v>
      </c>
      <c r="W625" s="1" t="s">
        <v>621</v>
      </c>
      <c r="X625">
        <v>4993605</v>
      </c>
    </row>
    <row r="626" spans="1:24" x14ac:dyDescent="0.25">
      <c r="A626" s="1" t="s">
        <v>624</v>
      </c>
      <c r="B626">
        <v>3995384</v>
      </c>
      <c r="M626" s="1" t="s">
        <v>622</v>
      </c>
      <c r="N626" s="2">
        <v>862249590000000</v>
      </c>
      <c r="W626" s="1" t="s">
        <v>622</v>
      </c>
      <c r="X626">
        <v>4993905</v>
      </c>
    </row>
    <row r="627" spans="1:24" x14ac:dyDescent="0.25">
      <c r="A627" s="1" t="s">
        <v>625</v>
      </c>
      <c r="B627">
        <v>3995607</v>
      </c>
      <c r="M627" s="1" t="s">
        <v>623</v>
      </c>
      <c r="N627" s="2">
        <v>862251890000000</v>
      </c>
      <c r="W627" s="1" t="s">
        <v>623</v>
      </c>
      <c r="X627">
        <v>4994135</v>
      </c>
    </row>
    <row r="628" spans="1:24" x14ac:dyDescent="0.25">
      <c r="A628" s="1" t="s">
        <v>626</v>
      </c>
      <c r="B628">
        <v>3995816</v>
      </c>
      <c r="M628" s="1" t="s">
        <v>624</v>
      </c>
      <c r="N628" s="2">
        <v>86225370000000</v>
      </c>
      <c r="W628" s="1" t="s">
        <v>624</v>
      </c>
      <c r="X628">
        <v>4994365</v>
      </c>
    </row>
    <row r="629" spans="1:24" x14ac:dyDescent="0.25">
      <c r="A629" s="1" t="s">
        <v>627</v>
      </c>
      <c r="B629">
        <v>3995958</v>
      </c>
      <c r="M629" s="1" t="s">
        <v>625</v>
      </c>
      <c r="N629" s="2">
        <v>862255930000000</v>
      </c>
      <c r="W629" s="1" t="s">
        <v>625</v>
      </c>
      <c r="X629">
        <v>4994620</v>
      </c>
    </row>
    <row r="630" spans="1:24" x14ac:dyDescent="0.25">
      <c r="A630" s="1" t="s">
        <v>628</v>
      </c>
      <c r="B630">
        <v>3996203</v>
      </c>
      <c r="M630" s="1" t="s">
        <v>626</v>
      </c>
      <c r="N630" s="2">
        <v>862258060000000</v>
      </c>
      <c r="W630" s="1" t="s">
        <v>626</v>
      </c>
      <c r="X630">
        <v>4994915</v>
      </c>
    </row>
    <row r="631" spans="1:24" x14ac:dyDescent="0.25">
      <c r="A631" s="1" t="s">
        <v>629</v>
      </c>
      <c r="B631">
        <v>3996429</v>
      </c>
      <c r="M631" s="1" t="s">
        <v>627</v>
      </c>
      <c r="N631" s="2">
        <v>862259520000000</v>
      </c>
      <c r="W631" s="1" t="s">
        <v>627</v>
      </c>
      <c r="X631">
        <v>4995066</v>
      </c>
    </row>
    <row r="632" spans="1:24" x14ac:dyDescent="0.25">
      <c r="A632" s="1" t="s">
        <v>630</v>
      </c>
      <c r="B632">
        <v>3996595</v>
      </c>
      <c r="M632" s="1" t="s">
        <v>628</v>
      </c>
      <c r="N632" s="2">
        <v>862261930000000</v>
      </c>
      <c r="W632" s="1" t="s">
        <v>628</v>
      </c>
      <c r="X632">
        <v>4995309</v>
      </c>
    </row>
    <row r="633" spans="1:24" x14ac:dyDescent="0.25">
      <c r="A633" s="1" t="s">
        <v>631</v>
      </c>
      <c r="B633">
        <v>3996826</v>
      </c>
      <c r="M633" s="1" t="s">
        <v>629</v>
      </c>
      <c r="N633" s="2">
        <v>862264230000000</v>
      </c>
      <c r="W633" s="1" t="s">
        <v>629</v>
      </c>
      <c r="X633">
        <v>4995536</v>
      </c>
    </row>
    <row r="634" spans="1:24" x14ac:dyDescent="0.25">
      <c r="A634" s="1" t="s">
        <v>632</v>
      </c>
      <c r="B634">
        <v>3997052</v>
      </c>
      <c r="M634" s="1" t="s">
        <v>630</v>
      </c>
      <c r="N634" s="2">
        <v>86226590000000</v>
      </c>
      <c r="W634" s="1" t="s">
        <v>630</v>
      </c>
      <c r="X634">
        <v>4995699</v>
      </c>
    </row>
    <row r="635" spans="1:24" x14ac:dyDescent="0.25">
      <c r="A635" s="1" t="s">
        <v>633</v>
      </c>
      <c r="B635">
        <v>3997209</v>
      </c>
      <c r="M635" s="1" t="s">
        <v>631</v>
      </c>
      <c r="N635" s="2">
        <v>862268210000000</v>
      </c>
      <c r="W635" s="1" t="s">
        <v>631</v>
      </c>
      <c r="X635">
        <v>4995930</v>
      </c>
    </row>
    <row r="636" spans="1:24" x14ac:dyDescent="0.25">
      <c r="A636" s="1" t="s">
        <v>634</v>
      </c>
      <c r="B636">
        <v>3997425</v>
      </c>
      <c r="M636" s="1" t="s">
        <v>632</v>
      </c>
      <c r="N636" s="2">
        <v>862270530000000</v>
      </c>
      <c r="W636" s="1" t="s">
        <v>632</v>
      </c>
      <c r="X636">
        <v>4996167</v>
      </c>
    </row>
    <row r="637" spans="1:24" x14ac:dyDescent="0.25">
      <c r="A637" s="1" t="s">
        <v>635</v>
      </c>
      <c r="B637">
        <v>3997575</v>
      </c>
      <c r="M637" s="1" t="s">
        <v>633</v>
      </c>
      <c r="N637" s="2">
        <v>862271990000000</v>
      </c>
      <c r="W637" s="1" t="s">
        <v>633</v>
      </c>
      <c r="X637">
        <v>4996316</v>
      </c>
    </row>
    <row r="638" spans="1:24" x14ac:dyDescent="0.25">
      <c r="A638" s="1" t="s">
        <v>636</v>
      </c>
      <c r="B638">
        <v>3997802</v>
      </c>
      <c r="M638" s="1" t="s">
        <v>634</v>
      </c>
      <c r="N638" s="2">
        <v>862274210000000</v>
      </c>
      <c r="W638" s="1" t="s">
        <v>634</v>
      </c>
      <c r="X638">
        <v>4996539</v>
      </c>
    </row>
    <row r="639" spans="1:24" x14ac:dyDescent="0.25">
      <c r="A639" s="1" t="s">
        <v>637</v>
      </c>
      <c r="B639">
        <v>3998022</v>
      </c>
      <c r="M639" s="1" t="s">
        <v>635</v>
      </c>
      <c r="N639" s="2">
        <v>862275730000000</v>
      </c>
      <c r="W639" s="1" t="s">
        <v>635</v>
      </c>
      <c r="X639">
        <v>4996699</v>
      </c>
    </row>
    <row r="640" spans="1:24" x14ac:dyDescent="0.25">
      <c r="A640" s="1" t="s">
        <v>638</v>
      </c>
      <c r="B640">
        <v>3998246</v>
      </c>
      <c r="M640" s="1" t="s">
        <v>636</v>
      </c>
      <c r="N640" s="2">
        <v>862278040000000</v>
      </c>
      <c r="W640" s="1" t="s">
        <v>636</v>
      </c>
      <c r="X640">
        <v>4996959</v>
      </c>
    </row>
    <row r="641" spans="1:24" x14ac:dyDescent="0.25">
      <c r="A641" s="1" t="s">
        <v>639</v>
      </c>
      <c r="B641">
        <v>3998435</v>
      </c>
      <c r="M641" s="1" t="s">
        <v>637</v>
      </c>
      <c r="N641" s="2">
        <v>862280290000000</v>
      </c>
      <c r="W641" s="1" t="s">
        <v>637</v>
      </c>
      <c r="X641">
        <v>4997183</v>
      </c>
    </row>
    <row r="642" spans="1:24" x14ac:dyDescent="0.25">
      <c r="A642" s="1" t="s">
        <v>640</v>
      </c>
      <c r="B642">
        <v>3998669</v>
      </c>
      <c r="M642" s="1" t="s">
        <v>638</v>
      </c>
      <c r="N642" s="2">
        <v>862282540000000</v>
      </c>
      <c r="W642" s="1" t="s">
        <v>638</v>
      </c>
      <c r="X642">
        <v>4997413</v>
      </c>
    </row>
    <row r="643" spans="1:24" x14ac:dyDescent="0.25">
      <c r="A643" s="1" t="s">
        <v>641</v>
      </c>
      <c r="B643">
        <v>3998899</v>
      </c>
      <c r="M643" s="1" t="s">
        <v>639</v>
      </c>
      <c r="N643" s="2">
        <v>862284380000000</v>
      </c>
      <c r="W643" s="1" t="s">
        <v>639</v>
      </c>
      <c r="X643">
        <v>4997599</v>
      </c>
    </row>
    <row r="644" spans="1:24" x14ac:dyDescent="0.25">
      <c r="A644" s="1" t="s">
        <v>642</v>
      </c>
      <c r="B644">
        <v>3999151</v>
      </c>
      <c r="M644" s="1" t="s">
        <v>640</v>
      </c>
      <c r="N644" s="2">
        <v>862286360000000</v>
      </c>
      <c r="W644" s="1" t="s">
        <v>640</v>
      </c>
      <c r="X644">
        <v>4997795</v>
      </c>
    </row>
    <row r="645" spans="1:24" x14ac:dyDescent="0.25">
      <c r="A645" s="1" t="s">
        <v>643</v>
      </c>
      <c r="B645">
        <v>3999387</v>
      </c>
      <c r="M645" s="1" t="s">
        <v>641</v>
      </c>
      <c r="N645" s="2">
        <v>86228880000000</v>
      </c>
      <c r="W645" s="1" t="s">
        <v>641</v>
      </c>
      <c r="X645">
        <v>4998034</v>
      </c>
    </row>
    <row r="646" spans="1:24" x14ac:dyDescent="0.25">
      <c r="A646" s="1" t="s">
        <v>644</v>
      </c>
      <c r="B646">
        <v>3999766</v>
      </c>
      <c r="M646" s="1" t="s">
        <v>642</v>
      </c>
      <c r="N646" s="2">
        <v>862291240000000</v>
      </c>
      <c r="W646" s="1" t="s">
        <v>642</v>
      </c>
      <c r="X646">
        <v>4998280</v>
      </c>
    </row>
    <row r="647" spans="1:24" x14ac:dyDescent="0.25">
      <c r="A647" s="1" t="s">
        <v>645</v>
      </c>
      <c r="B647">
        <v>3999968</v>
      </c>
      <c r="M647" s="1" t="s">
        <v>643</v>
      </c>
      <c r="N647" s="2">
        <v>862293670000000</v>
      </c>
      <c r="W647" s="1" t="s">
        <v>643</v>
      </c>
      <c r="X647">
        <v>4998529</v>
      </c>
    </row>
    <row r="648" spans="1:24" x14ac:dyDescent="0.25">
      <c r="A648" s="1" t="s">
        <v>646</v>
      </c>
      <c r="B648">
        <v>4000171</v>
      </c>
      <c r="M648" s="1" t="s">
        <v>644</v>
      </c>
      <c r="N648" s="2">
        <v>862297750000000</v>
      </c>
      <c r="W648" s="1" t="s">
        <v>644</v>
      </c>
      <c r="X648">
        <v>4998922</v>
      </c>
    </row>
    <row r="649" spans="1:24" x14ac:dyDescent="0.25">
      <c r="A649" s="1" t="s">
        <v>647</v>
      </c>
      <c r="B649">
        <v>4000396</v>
      </c>
      <c r="M649" s="1" t="s">
        <v>645</v>
      </c>
      <c r="N649" s="2">
        <v>862299820000000</v>
      </c>
      <c r="W649" s="1" t="s">
        <v>645</v>
      </c>
      <c r="X649">
        <v>4999128</v>
      </c>
    </row>
    <row r="650" spans="1:24" x14ac:dyDescent="0.25">
      <c r="A650" s="1" t="s">
        <v>648</v>
      </c>
      <c r="B650">
        <v>4000577</v>
      </c>
      <c r="M650" s="1" t="s">
        <v>646</v>
      </c>
      <c r="N650" s="2">
        <v>862302150000000</v>
      </c>
      <c r="W650" s="1" t="s">
        <v>646</v>
      </c>
      <c r="X650">
        <v>4999338</v>
      </c>
    </row>
    <row r="651" spans="1:24" x14ac:dyDescent="0.25">
      <c r="A651" s="1" t="s">
        <v>649</v>
      </c>
      <c r="B651">
        <v>4000808</v>
      </c>
      <c r="M651" s="1" t="s">
        <v>647</v>
      </c>
      <c r="N651" s="2">
        <v>862304450000000</v>
      </c>
      <c r="W651" s="1" t="s">
        <v>647</v>
      </c>
      <c r="X651">
        <v>4999576</v>
      </c>
    </row>
    <row r="652" spans="1:24" x14ac:dyDescent="0.25">
      <c r="A652" s="1" t="s">
        <v>650</v>
      </c>
      <c r="B652">
        <v>4001159</v>
      </c>
      <c r="M652" s="1" t="s">
        <v>648</v>
      </c>
      <c r="N652" s="2">
        <v>862306330000000</v>
      </c>
      <c r="W652" s="1" t="s">
        <v>648</v>
      </c>
      <c r="X652">
        <v>4999771</v>
      </c>
    </row>
    <row r="653" spans="1:24" x14ac:dyDescent="0.25">
      <c r="A653" s="1" t="s">
        <v>651</v>
      </c>
      <c r="B653">
        <v>4001439</v>
      </c>
      <c r="M653" s="1" t="s">
        <v>649</v>
      </c>
      <c r="N653" s="2">
        <v>862308560000000</v>
      </c>
      <c r="W653" s="1" t="s">
        <v>649</v>
      </c>
      <c r="X653">
        <v>4999984</v>
      </c>
    </row>
    <row r="654" spans="1:24" x14ac:dyDescent="0.25">
      <c r="A654" s="1" t="s">
        <v>652</v>
      </c>
      <c r="B654">
        <v>4001655</v>
      </c>
      <c r="M654" s="1" t="s">
        <v>650</v>
      </c>
      <c r="N654" s="2">
        <v>862312040000000</v>
      </c>
      <c r="W654" s="1" t="s">
        <v>650</v>
      </c>
      <c r="X654">
        <v>5000337</v>
      </c>
    </row>
    <row r="655" spans="1:24" x14ac:dyDescent="0.25">
      <c r="A655" s="1" t="s">
        <v>653</v>
      </c>
      <c r="B655">
        <v>4001855</v>
      </c>
      <c r="M655" s="1" t="s">
        <v>651</v>
      </c>
      <c r="N655" s="2">
        <v>862314150000000</v>
      </c>
      <c r="W655" s="1" t="s">
        <v>651</v>
      </c>
      <c r="X655">
        <v>5000539</v>
      </c>
    </row>
    <row r="656" spans="1:24" x14ac:dyDescent="0.25">
      <c r="A656" s="1" t="s">
        <v>654</v>
      </c>
      <c r="B656">
        <v>4002116</v>
      </c>
      <c r="M656" s="1" t="s">
        <v>652</v>
      </c>
      <c r="N656" s="2">
        <v>862317180000000</v>
      </c>
      <c r="W656" s="1" t="s">
        <v>652</v>
      </c>
      <c r="X656">
        <v>5000742</v>
      </c>
    </row>
    <row r="657" spans="1:24" x14ac:dyDescent="0.25">
      <c r="A657" s="1" t="s">
        <v>655</v>
      </c>
      <c r="B657">
        <v>4002668</v>
      </c>
      <c r="M657" s="1" t="s">
        <v>653</v>
      </c>
      <c r="N657" s="2">
        <v>86231940000000</v>
      </c>
      <c r="W657" s="1" t="s">
        <v>653</v>
      </c>
      <c r="X657">
        <v>5000968</v>
      </c>
    </row>
    <row r="658" spans="1:24" x14ac:dyDescent="0.25">
      <c r="A658" s="1" t="s">
        <v>656</v>
      </c>
      <c r="B658">
        <v>4002964</v>
      </c>
      <c r="M658" s="1" t="s">
        <v>654</v>
      </c>
      <c r="N658" s="2">
        <v>862323640000000</v>
      </c>
      <c r="W658" s="1" t="s">
        <v>654</v>
      </c>
      <c r="X658">
        <v>5001198</v>
      </c>
    </row>
    <row r="659" spans="1:24" x14ac:dyDescent="0.25">
      <c r="A659" s="1" t="s">
        <v>657</v>
      </c>
      <c r="B659">
        <v>4003341</v>
      </c>
      <c r="M659" s="1" t="s">
        <v>655</v>
      </c>
      <c r="N659" s="2">
        <v>862326660000000</v>
      </c>
      <c r="W659" s="1" t="s">
        <v>655</v>
      </c>
      <c r="X659">
        <v>5001427</v>
      </c>
    </row>
    <row r="660" spans="1:24" x14ac:dyDescent="0.25">
      <c r="A660" s="1" t="s">
        <v>658</v>
      </c>
      <c r="B660">
        <v>4003578</v>
      </c>
      <c r="M660" s="1" t="s">
        <v>656</v>
      </c>
      <c r="N660" s="2">
        <v>862330420000000</v>
      </c>
      <c r="W660" s="1" t="s">
        <v>656</v>
      </c>
      <c r="X660">
        <v>5001706</v>
      </c>
    </row>
    <row r="661" spans="1:24" x14ac:dyDescent="0.25">
      <c r="A661" s="1" t="s">
        <v>659</v>
      </c>
      <c r="B661">
        <v>4003782</v>
      </c>
      <c r="M661" s="1" t="s">
        <v>657</v>
      </c>
      <c r="N661" s="2">
        <v>8623350000000</v>
      </c>
      <c r="W661" s="1" t="s">
        <v>657</v>
      </c>
      <c r="X661">
        <v>5002067</v>
      </c>
    </row>
    <row r="662" spans="1:24" x14ac:dyDescent="0.25">
      <c r="A662" s="1" t="s">
        <v>660</v>
      </c>
      <c r="B662">
        <v>4004039</v>
      </c>
      <c r="M662" s="1" t="s">
        <v>658</v>
      </c>
      <c r="N662" s="2">
        <v>862338820000000</v>
      </c>
      <c r="W662" s="1" t="s">
        <v>658</v>
      </c>
      <c r="X662">
        <v>5002300</v>
      </c>
    </row>
    <row r="663" spans="1:24" x14ac:dyDescent="0.25">
      <c r="A663" s="1" t="s">
        <v>661</v>
      </c>
      <c r="B663">
        <v>4004261</v>
      </c>
      <c r="M663" s="1" t="s">
        <v>659</v>
      </c>
      <c r="N663" s="2">
        <v>862343450000000</v>
      </c>
      <c r="W663" s="1" t="s">
        <v>659</v>
      </c>
      <c r="X663">
        <v>5002499</v>
      </c>
    </row>
    <row r="664" spans="1:24" x14ac:dyDescent="0.25">
      <c r="A664" s="1" t="s">
        <v>662</v>
      </c>
      <c r="B664">
        <v>4004415</v>
      </c>
      <c r="M664" s="1" t="s">
        <v>660</v>
      </c>
      <c r="N664" s="2">
        <v>862346660000000</v>
      </c>
      <c r="W664" s="1" t="s">
        <v>660</v>
      </c>
      <c r="X664">
        <v>5002765</v>
      </c>
    </row>
    <row r="665" spans="1:24" x14ac:dyDescent="0.25">
      <c r="A665" s="1" t="s">
        <v>663</v>
      </c>
      <c r="B665">
        <v>4004614</v>
      </c>
      <c r="M665" s="1" t="s">
        <v>661</v>
      </c>
      <c r="N665" s="2">
        <v>862349010000000</v>
      </c>
      <c r="W665" s="1" t="s">
        <v>661</v>
      </c>
      <c r="X665">
        <v>5002994</v>
      </c>
    </row>
    <row r="666" spans="1:24" x14ac:dyDescent="0.25">
      <c r="A666" s="1" t="s">
        <v>664</v>
      </c>
      <c r="B666">
        <v>4004835</v>
      </c>
      <c r="M666" s="1" t="s">
        <v>662</v>
      </c>
      <c r="N666" s="2">
        <v>862350580000000</v>
      </c>
      <c r="W666" s="1" t="s">
        <v>662</v>
      </c>
      <c r="X666">
        <v>5003149</v>
      </c>
    </row>
    <row r="667" spans="1:24" x14ac:dyDescent="0.25">
      <c r="A667" s="1" t="s">
        <v>665</v>
      </c>
      <c r="B667">
        <v>4005073</v>
      </c>
      <c r="M667" s="1" t="s">
        <v>663</v>
      </c>
      <c r="N667" s="2">
        <v>862352630000000</v>
      </c>
      <c r="W667" s="1" t="s">
        <v>663</v>
      </c>
      <c r="X667">
        <v>5003351</v>
      </c>
    </row>
    <row r="668" spans="1:24" x14ac:dyDescent="0.25">
      <c r="A668" s="1" t="s">
        <v>666</v>
      </c>
      <c r="B668">
        <v>4005292</v>
      </c>
      <c r="M668" s="1" t="s">
        <v>664</v>
      </c>
      <c r="N668" s="2">
        <v>862355290000000</v>
      </c>
      <c r="W668" s="1" t="s">
        <v>664</v>
      </c>
      <c r="X668">
        <v>5003582</v>
      </c>
    </row>
    <row r="669" spans="1:24" x14ac:dyDescent="0.25">
      <c r="A669" s="1" t="s">
        <v>667</v>
      </c>
      <c r="B669">
        <v>4005521</v>
      </c>
      <c r="M669" s="1" t="s">
        <v>665</v>
      </c>
      <c r="N669" s="2">
        <v>862357750000000</v>
      </c>
      <c r="W669" s="1" t="s">
        <v>665</v>
      </c>
      <c r="X669">
        <v>5003822</v>
      </c>
    </row>
    <row r="670" spans="1:24" x14ac:dyDescent="0.25">
      <c r="A670" s="1" t="s">
        <v>668</v>
      </c>
      <c r="B670">
        <v>4005656</v>
      </c>
      <c r="M670" s="1" t="s">
        <v>666</v>
      </c>
      <c r="N670" s="2">
        <v>862359980000000</v>
      </c>
      <c r="W670" s="1" t="s">
        <v>666</v>
      </c>
      <c r="X670">
        <v>5004051</v>
      </c>
    </row>
    <row r="671" spans="1:24" x14ac:dyDescent="0.25">
      <c r="A671" s="1" t="s">
        <v>669</v>
      </c>
      <c r="B671">
        <v>4005935</v>
      </c>
      <c r="M671" s="1" t="s">
        <v>667</v>
      </c>
      <c r="N671" s="2">
        <v>862362720000000</v>
      </c>
      <c r="W671" s="1" t="s">
        <v>667</v>
      </c>
      <c r="X671">
        <v>5004346</v>
      </c>
    </row>
    <row r="672" spans="1:24" x14ac:dyDescent="0.25">
      <c r="A672" s="1" t="s">
        <v>670</v>
      </c>
      <c r="B672">
        <v>4006174</v>
      </c>
      <c r="M672" s="1" t="s">
        <v>668</v>
      </c>
      <c r="N672" s="2">
        <v>862364140000000</v>
      </c>
      <c r="W672" s="1" t="s">
        <v>668</v>
      </c>
      <c r="X672">
        <v>5004503</v>
      </c>
    </row>
    <row r="673" spans="1:24" x14ac:dyDescent="0.25">
      <c r="A673" s="1" t="s">
        <v>671</v>
      </c>
      <c r="B673">
        <v>4006383</v>
      </c>
      <c r="M673" s="1" t="s">
        <v>669</v>
      </c>
      <c r="N673" s="2">
        <v>862367020000000</v>
      </c>
      <c r="W673" s="1" t="s">
        <v>669</v>
      </c>
      <c r="X673">
        <v>5005153</v>
      </c>
    </row>
    <row r="674" spans="1:24" x14ac:dyDescent="0.25">
      <c r="A674" s="1" t="s">
        <v>672</v>
      </c>
      <c r="B674">
        <v>4006609</v>
      </c>
      <c r="M674" s="1" t="s">
        <v>670</v>
      </c>
      <c r="N674" s="2">
        <v>862369360000000</v>
      </c>
      <c r="W674" s="1" t="s">
        <v>670</v>
      </c>
      <c r="X674">
        <v>5005442</v>
      </c>
    </row>
    <row r="675" spans="1:24" x14ac:dyDescent="0.25">
      <c r="A675" s="1" t="s">
        <v>673</v>
      </c>
      <c r="B675">
        <v>4006813</v>
      </c>
      <c r="M675" s="1" t="s">
        <v>671</v>
      </c>
      <c r="N675" s="2">
        <v>862371350000000</v>
      </c>
      <c r="W675" s="1" t="s">
        <v>671</v>
      </c>
      <c r="X675">
        <v>5005725</v>
      </c>
    </row>
    <row r="676" spans="1:24" x14ac:dyDescent="0.25">
      <c r="A676" s="1" t="s">
        <v>674</v>
      </c>
      <c r="B676">
        <v>4007050</v>
      </c>
      <c r="M676" s="1" t="s">
        <v>672</v>
      </c>
      <c r="N676" s="2">
        <v>862373560000000</v>
      </c>
      <c r="W676" s="1" t="s">
        <v>672</v>
      </c>
      <c r="X676">
        <v>5006191</v>
      </c>
    </row>
    <row r="677" spans="1:24" x14ac:dyDescent="0.25">
      <c r="A677" s="1" t="s">
        <v>675</v>
      </c>
      <c r="B677">
        <v>4007268</v>
      </c>
      <c r="M677" s="1" t="s">
        <v>673</v>
      </c>
      <c r="N677" s="2">
        <v>862375610000000</v>
      </c>
      <c r="W677" s="1" t="s">
        <v>673</v>
      </c>
      <c r="X677">
        <v>5006495</v>
      </c>
    </row>
    <row r="678" spans="1:24" x14ac:dyDescent="0.25">
      <c r="A678" s="1" t="s">
        <v>676</v>
      </c>
      <c r="B678">
        <v>4007570</v>
      </c>
      <c r="M678" s="1" t="s">
        <v>674</v>
      </c>
      <c r="N678" s="2">
        <v>86237790000000</v>
      </c>
      <c r="W678" s="1" t="s">
        <v>674</v>
      </c>
      <c r="X678">
        <v>5007133</v>
      </c>
    </row>
    <row r="679" spans="1:24" x14ac:dyDescent="0.25">
      <c r="A679" s="1" t="s">
        <v>677</v>
      </c>
      <c r="B679">
        <v>4007752</v>
      </c>
      <c r="M679" s="1" t="s">
        <v>675</v>
      </c>
      <c r="N679" s="2">
        <v>862380390000000</v>
      </c>
      <c r="W679" s="1" t="s">
        <v>675</v>
      </c>
      <c r="X679">
        <v>5007472</v>
      </c>
    </row>
    <row r="680" spans="1:24" x14ac:dyDescent="0.25">
      <c r="A680" s="1" t="s">
        <v>678</v>
      </c>
      <c r="B680">
        <v>4007889</v>
      </c>
      <c r="M680" s="1" t="s">
        <v>676</v>
      </c>
      <c r="N680" s="2">
        <v>862383450000000</v>
      </c>
      <c r="W680" s="1" t="s">
        <v>676</v>
      </c>
      <c r="X680">
        <v>5007787</v>
      </c>
    </row>
    <row r="681" spans="1:24" x14ac:dyDescent="0.25">
      <c r="A681" s="1" t="s">
        <v>679</v>
      </c>
      <c r="B681">
        <v>4008134</v>
      </c>
      <c r="M681" s="1" t="s">
        <v>677</v>
      </c>
      <c r="N681" s="2">
        <v>862385340000000</v>
      </c>
      <c r="W681" s="1" t="s">
        <v>677</v>
      </c>
      <c r="X681">
        <v>5007976</v>
      </c>
    </row>
    <row r="682" spans="1:24" x14ac:dyDescent="0.25">
      <c r="A682" s="1" t="s">
        <v>680</v>
      </c>
      <c r="B682">
        <v>4008305</v>
      </c>
      <c r="M682" s="1" t="s">
        <v>678</v>
      </c>
      <c r="N682" s="2">
        <v>862386740000000</v>
      </c>
      <c r="W682" s="1" t="s">
        <v>678</v>
      </c>
      <c r="X682">
        <v>5008123</v>
      </c>
    </row>
    <row r="683" spans="1:24" x14ac:dyDescent="0.25">
      <c r="A683" s="1" t="s">
        <v>681</v>
      </c>
      <c r="B683">
        <v>4008529</v>
      </c>
      <c r="M683" s="1" t="s">
        <v>679</v>
      </c>
      <c r="N683" s="2">
        <v>862389110000000</v>
      </c>
      <c r="W683" s="1" t="s">
        <v>679</v>
      </c>
      <c r="X683">
        <v>5008368</v>
      </c>
    </row>
    <row r="684" spans="1:24" x14ac:dyDescent="0.25">
      <c r="A684" s="1" t="s">
        <v>682</v>
      </c>
      <c r="B684">
        <v>4008764</v>
      </c>
      <c r="M684" s="1" t="s">
        <v>680</v>
      </c>
      <c r="N684" s="2">
        <v>862390830000000</v>
      </c>
      <c r="W684" s="1" t="s">
        <v>680</v>
      </c>
      <c r="X684">
        <v>5008542</v>
      </c>
    </row>
    <row r="685" spans="1:24" x14ac:dyDescent="0.25">
      <c r="A685" s="1" t="s">
        <v>683</v>
      </c>
      <c r="B685">
        <v>4008969</v>
      </c>
      <c r="M685" s="1" t="s">
        <v>681</v>
      </c>
      <c r="N685" s="2">
        <v>862393050000000</v>
      </c>
      <c r="W685" s="1" t="s">
        <v>681</v>
      </c>
      <c r="X685">
        <v>5008782</v>
      </c>
    </row>
    <row r="686" spans="1:24" x14ac:dyDescent="0.25">
      <c r="A686" s="1" t="s">
        <v>684</v>
      </c>
      <c r="B686">
        <v>4009274</v>
      </c>
      <c r="M686" s="1" t="s">
        <v>682</v>
      </c>
      <c r="N686" s="2">
        <v>86239530000000</v>
      </c>
      <c r="W686" s="1" t="s">
        <v>682</v>
      </c>
      <c r="X686">
        <v>5009048</v>
      </c>
    </row>
    <row r="687" spans="1:24" x14ac:dyDescent="0.25">
      <c r="A687" s="1" t="s">
        <v>685</v>
      </c>
      <c r="B687">
        <v>4009500</v>
      </c>
      <c r="M687" s="1" t="s">
        <v>683</v>
      </c>
      <c r="N687" s="2">
        <v>86239740000000</v>
      </c>
      <c r="W687" s="1" t="s">
        <v>683</v>
      </c>
      <c r="X687">
        <v>5009266</v>
      </c>
    </row>
    <row r="688" spans="1:24" x14ac:dyDescent="0.25">
      <c r="A688" s="1" t="s">
        <v>686</v>
      </c>
      <c r="B688">
        <v>4009626</v>
      </c>
      <c r="M688" s="1" t="s">
        <v>684</v>
      </c>
      <c r="N688" s="2">
        <v>862400410000000</v>
      </c>
      <c r="W688" s="1" t="s">
        <v>684</v>
      </c>
      <c r="X688">
        <v>5009579</v>
      </c>
    </row>
    <row r="689" spans="1:24" x14ac:dyDescent="0.25">
      <c r="A689" s="1" t="s">
        <v>687</v>
      </c>
      <c r="B689">
        <v>4009783</v>
      </c>
      <c r="M689" s="1" t="s">
        <v>685</v>
      </c>
      <c r="N689" s="2">
        <v>862402680000000</v>
      </c>
      <c r="W689" s="1" t="s">
        <v>685</v>
      </c>
      <c r="X689">
        <v>5009857</v>
      </c>
    </row>
    <row r="690" spans="1:24" x14ac:dyDescent="0.25">
      <c r="A690" s="1" t="s">
        <v>688</v>
      </c>
      <c r="B690">
        <v>4009966</v>
      </c>
      <c r="M690" s="1" t="s">
        <v>686</v>
      </c>
      <c r="N690" s="2">
        <v>862403940000000</v>
      </c>
      <c r="W690" s="1" t="s">
        <v>686</v>
      </c>
      <c r="X690">
        <v>5009999</v>
      </c>
    </row>
    <row r="691" spans="1:24" x14ac:dyDescent="0.25">
      <c r="A691" s="1" t="s">
        <v>689</v>
      </c>
      <c r="B691">
        <v>4010177</v>
      </c>
      <c r="M691" s="1" t="s">
        <v>687</v>
      </c>
      <c r="N691" s="2">
        <v>862405480000000</v>
      </c>
      <c r="W691" s="1" t="s">
        <v>687</v>
      </c>
      <c r="X691">
        <v>5010161</v>
      </c>
    </row>
    <row r="692" spans="1:24" x14ac:dyDescent="0.25">
      <c r="A692" s="1" t="s">
        <v>690</v>
      </c>
      <c r="B692">
        <v>4010476</v>
      </c>
      <c r="M692" s="1" t="s">
        <v>688</v>
      </c>
      <c r="N692" s="2">
        <v>86240730000000</v>
      </c>
      <c r="W692" s="1" t="s">
        <v>688</v>
      </c>
      <c r="X692">
        <v>5010351</v>
      </c>
    </row>
    <row r="693" spans="1:24" x14ac:dyDescent="0.25">
      <c r="A693" s="1" t="s">
        <v>691</v>
      </c>
      <c r="B693">
        <v>4010687</v>
      </c>
      <c r="M693" s="1" t="s">
        <v>689</v>
      </c>
      <c r="N693" s="2">
        <v>862409410000000</v>
      </c>
      <c r="W693" s="1" t="s">
        <v>689</v>
      </c>
      <c r="X693">
        <v>5010595</v>
      </c>
    </row>
    <row r="694" spans="1:24" x14ac:dyDescent="0.25">
      <c r="A694" s="1" t="s">
        <v>692</v>
      </c>
      <c r="B694">
        <v>4010990</v>
      </c>
      <c r="M694" s="1" t="s">
        <v>690</v>
      </c>
      <c r="N694" s="2">
        <v>862412380000000</v>
      </c>
      <c r="W694" s="1" t="s">
        <v>690</v>
      </c>
      <c r="X694">
        <v>5010915</v>
      </c>
    </row>
    <row r="695" spans="1:24" x14ac:dyDescent="0.25">
      <c r="A695" s="1" t="s">
        <v>693</v>
      </c>
      <c r="B695">
        <v>4011206</v>
      </c>
      <c r="M695" s="1" t="s">
        <v>691</v>
      </c>
      <c r="N695" s="2">
        <v>862414490000000</v>
      </c>
      <c r="W695" s="1" t="s">
        <v>691</v>
      </c>
      <c r="X695">
        <v>5011149</v>
      </c>
    </row>
    <row r="696" spans="1:24" x14ac:dyDescent="0.25">
      <c r="A696" s="1" t="s">
        <v>694</v>
      </c>
      <c r="B696">
        <v>4011417</v>
      </c>
      <c r="M696" s="1" t="s">
        <v>692</v>
      </c>
      <c r="N696" s="2">
        <v>862417630000000</v>
      </c>
      <c r="W696" s="1" t="s">
        <v>692</v>
      </c>
      <c r="X696">
        <v>5011457</v>
      </c>
    </row>
    <row r="697" spans="1:24" x14ac:dyDescent="0.25">
      <c r="A697" s="1" t="s">
        <v>695</v>
      </c>
      <c r="B697">
        <v>4011554</v>
      </c>
      <c r="M697" s="1" t="s">
        <v>693</v>
      </c>
      <c r="N697" s="2">
        <v>862419820000000</v>
      </c>
      <c r="W697" s="1" t="s">
        <v>693</v>
      </c>
      <c r="X697">
        <v>5011689</v>
      </c>
    </row>
    <row r="698" spans="1:24" x14ac:dyDescent="0.25">
      <c r="A698" s="1" t="s">
        <v>696</v>
      </c>
      <c r="B698">
        <v>4011750</v>
      </c>
      <c r="M698" s="1" t="s">
        <v>694</v>
      </c>
      <c r="N698" s="2">
        <v>862421870000000</v>
      </c>
      <c r="W698" s="1" t="s">
        <v>694</v>
      </c>
      <c r="X698">
        <v>5011909</v>
      </c>
    </row>
    <row r="699" spans="1:24" x14ac:dyDescent="0.25">
      <c r="A699" s="1" t="s">
        <v>697</v>
      </c>
      <c r="B699">
        <v>4011984</v>
      </c>
      <c r="M699" s="1" t="s">
        <v>695</v>
      </c>
      <c r="N699" s="2">
        <v>862423270000000</v>
      </c>
      <c r="W699" s="1" t="s">
        <v>695</v>
      </c>
      <c r="X699">
        <v>5012064</v>
      </c>
    </row>
    <row r="700" spans="1:24" x14ac:dyDescent="0.25">
      <c r="A700" s="1" t="s">
        <v>698</v>
      </c>
      <c r="B700">
        <v>4012118</v>
      </c>
      <c r="M700" s="1" t="s">
        <v>696</v>
      </c>
      <c r="N700" s="2">
        <v>86242530000000</v>
      </c>
      <c r="W700" s="1" t="s">
        <v>696</v>
      </c>
      <c r="X700">
        <v>5012269</v>
      </c>
    </row>
    <row r="701" spans="1:24" x14ac:dyDescent="0.25">
      <c r="A701" s="1" t="s">
        <v>699</v>
      </c>
      <c r="B701">
        <v>4012363</v>
      </c>
      <c r="M701" s="1" t="s">
        <v>697</v>
      </c>
      <c r="N701" s="2">
        <v>862427650000000</v>
      </c>
      <c r="W701" s="1" t="s">
        <v>697</v>
      </c>
      <c r="X701">
        <v>5012497</v>
      </c>
    </row>
    <row r="702" spans="1:24" x14ac:dyDescent="0.25">
      <c r="A702" s="1" t="s">
        <v>700</v>
      </c>
      <c r="B702">
        <v>4012581</v>
      </c>
      <c r="M702" s="1" t="s">
        <v>698</v>
      </c>
      <c r="N702" s="2">
        <v>862429190000000</v>
      </c>
      <c r="W702" s="1" t="s">
        <v>698</v>
      </c>
      <c r="X702">
        <v>5012644</v>
      </c>
    </row>
    <row r="703" spans="1:24" x14ac:dyDescent="0.25">
      <c r="A703" s="1" t="s">
        <v>701</v>
      </c>
      <c r="B703">
        <v>4012870</v>
      </c>
      <c r="M703" s="1" t="s">
        <v>699</v>
      </c>
      <c r="N703" s="2">
        <v>862431790000000</v>
      </c>
      <c r="W703" s="1" t="s">
        <v>699</v>
      </c>
      <c r="X703">
        <v>5012899</v>
      </c>
    </row>
    <row r="704" spans="1:24" x14ac:dyDescent="0.25">
      <c r="A704" s="1" t="s">
        <v>702</v>
      </c>
      <c r="B704">
        <v>4013182</v>
      </c>
      <c r="M704" s="1" t="s">
        <v>700</v>
      </c>
      <c r="N704" s="2">
        <v>862434020000000</v>
      </c>
      <c r="W704" s="1" t="s">
        <v>700</v>
      </c>
      <c r="X704">
        <v>5013156</v>
      </c>
    </row>
    <row r="705" spans="1:24" x14ac:dyDescent="0.25">
      <c r="A705" s="1" t="s">
        <v>703</v>
      </c>
      <c r="B705">
        <v>4013432</v>
      </c>
      <c r="M705" s="1" t="s">
        <v>701</v>
      </c>
      <c r="N705" s="2">
        <v>862437050000000</v>
      </c>
      <c r="W705" s="1" t="s">
        <v>701</v>
      </c>
      <c r="X705">
        <v>5013488</v>
      </c>
    </row>
    <row r="706" spans="1:24" x14ac:dyDescent="0.25">
      <c r="A706" s="1" t="s">
        <v>704</v>
      </c>
      <c r="B706">
        <v>4013663</v>
      </c>
      <c r="M706" s="1" t="s">
        <v>702</v>
      </c>
      <c r="N706" s="2">
        <v>862440250000000</v>
      </c>
      <c r="W706" s="1" t="s">
        <v>702</v>
      </c>
      <c r="X706">
        <v>5013843</v>
      </c>
    </row>
    <row r="707" spans="1:24" x14ac:dyDescent="0.25">
      <c r="A707" s="1" t="s">
        <v>705</v>
      </c>
      <c r="B707">
        <v>4013885</v>
      </c>
      <c r="M707" s="1" t="s">
        <v>703</v>
      </c>
      <c r="N707" s="2">
        <v>862442850000000</v>
      </c>
      <c r="W707" s="1" t="s">
        <v>703</v>
      </c>
      <c r="X707">
        <v>5014115</v>
      </c>
    </row>
    <row r="708" spans="1:24" x14ac:dyDescent="0.25">
      <c r="A708" s="1" t="s">
        <v>706</v>
      </c>
      <c r="B708">
        <v>4014068</v>
      </c>
      <c r="M708" s="1" t="s">
        <v>704</v>
      </c>
      <c r="N708" s="2">
        <v>862445270000000</v>
      </c>
      <c r="W708" s="1" t="s">
        <v>704</v>
      </c>
      <c r="X708">
        <v>5014349</v>
      </c>
    </row>
    <row r="709" spans="1:24" x14ac:dyDescent="0.25">
      <c r="A709" s="1" t="s">
        <v>707</v>
      </c>
      <c r="B709">
        <v>4014320</v>
      </c>
      <c r="M709" s="1" t="s">
        <v>705</v>
      </c>
      <c r="N709" s="2">
        <v>862447580000000</v>
      </c>
      <c r="W709" s="1" t="s">
        <v>705</v>
      </c>
      <c r="X709">
        <v>5014589</v>
      </c>
    </row>
    <row r="710" spans="1:24" x14ac:dyDescent="0.25">
      <c r="A710" s="1" t="s">
        <v>708</v>
      </c>
      <c r="B710">
        <v>4014515</v>
      </c>
      <c r="M710" s="1" t="s">
        <v>706</v>
      </c>
      <c r="N710" s="2">
        <v>862449380000000</v>
      </c>
      <c r="W710" s="1" t="s">
        <v>706</v>
      </c>
      <c r="X710">
        <v>5014928</v>
      </c>
    </row>
    <row r="711" spans="1:24" x14ac:dyDescent="0.25">
      <c r="A711" s="1" t="s">
        <v>709</v>
      </c>
      <c r="B711">
        <v>4014876</v>
      </c>
      <c r="M711" s="1" t="s">
        <v>707</v>
      </c>
      <c r="N711" s="2">
        <v>86245170000000</v>
      </c>
      <c r="W711" s="1" t="s">
        <v>707</v>
      </c>
      <c r="X711">
        <v>5015175</v>
      </c>
    </row>
    <row r="712" spans="1:24" x14ac:dyDescent="0.25">
      <c r="A712" s="1" t="s">
        <v>710</v>
      </c>
      <c r="B712">
        <v>4015066</v>
      </c>
      <c r="M712" s="1" t="s">
        <v>708</v>
      </c>
      <c r="N712" s="2">
        <v>862453620000000</v>
      </c>
      <c r="W712" s="1" t="s">
        <v>708</v>
      </c>
      <c r="X712">
        <v>5015388</v>
      </c>
    </row>
    <row r="713" spans="1:24" x14ac:dyDescent="0.25">
      <c r="A713" s="1" t="s">
        <v>711</v>
      </c>
      <c r="B713">
        <v>4015288</v>
      </c>
      <c r="M713" s="1" t="s">
        <v>709</v>
      </c>
      <c r="N713" s="2">
        <v>862457270000000</v>
      </c>
      <c r="W713" s="1" t="s">
        <v>709</v>
      </c>
      <c r="X713">
        <v>5015853</v>
      </c>
    </row>
    <row r="714" spans="1:24" x14ac:dyDescent="0.25">
      <c r="A714" s="1" t="s">
        <v>712</v>
      </c>
      <c r="B714">
        <v>4015514</v>
      </c>
      <c r="M714" s="1" t="s">
        <v>710</v>
      </c>
      <c r="N714" s="2">
        <v>862459240000000</v>
      </c>
      <c r="W714" s="1" t="s">
        <v>710</v>
      </c>
      <c r="X714">
        <v>5016141</v>
      </c>
    </row>
    <row r="715" spans="1:24" x14ac:dyDescent="0.25">
      <c r="A715" s="1" t="s">
        <v>713</v>
      </c>
      <c r="B715">
        <v>4015774</v>
      </c>
      <c r="M715" s="1" t="s">
        <v>711</v>
      </c>
      <c r="N715" s="2">
        <v>862461240000000</v>
      </c>
      <c r="W715" s="1" t="s">
        <v>711</v>
      </c>
      <c r="X715">
        <v>5016343</v>
      </c>
    </row>
    <row r="716" spans="1:24" x14ac:dyDescent="0.25">
      <c r="A716" s="1" t="s">
        <v>714</v>
      </c>
      <c r="B716">
        <v>4015931</v>
      </c>
      <c r="M716" s="1" t="s">
        <v>712</v>
      </c>
      <c r="N716" s="2">
        <v>862464630000000</v>
      </c>
      <c r="W716" s="1" t="s">
        <v>712</v>
      </c>
      <c r="X716">
        <v>5016649</v>
      </c>
    </row>
    <row r="717" spans="1:24" x14ac:dyDescent="0.25">
      <c r="A717" s="1" t="s">
        <v>715</v>
      </c>
      <c r="B717">
        <v>4016121</v>
      </c>
      <c r="M717" s="1" t="s">
        <v>713</v>
      </c>
      <c r="N717" s="2">
        <v>862467480000000</v>
      </c>
      <c r="W717" s="1" t="s">
        <v>713</v>
      </c>
      <c r="X717">
        <v>5017031</v>
      </c>
    </row>
    <row r="718" spans="1:24" x14ac:dyDescent="0.25">
      <c r="A718" s="1" t="s">
        <v>716</v>
      </c>
      <c r="B718">
        <v>4016360</v>
      </c>
      <c r="M718" s="1" t="s">
        <v>714</v>
      </c>
      <c r="N718" s="2">
        <v>862469110000000</v>
      </c>
      <c r="W718" s="1" t="s">
        <v>714</v>
      </c>
      <c r="X718">
        <v>5017285</v>
      </c>
    </row>
    <row r="719" spans="1:24" x14ac:dyDescent="0.25">
      <c r="A719" s="1" t="s">
        <v>717</v>
      </c>
      <c r="B719">
        <v>4016539</v>
      </c>
      <c r="M719" s="1" t="s">
        <v>715</v>
      </c>
      <c r="N719" s="2">
        <v>862471010000000</v>
      </c>
      <c r="W719" s="1" t="s">
        <v>715</v>
      </c>
      <c r="X719">
        <v>5017631</v>
      </c>
    </row>
    <row r="720" spans="1:24" x14ac:dyDescent="0.25">
      <c r="A720" s="1" t="s">
        <v>718</v>
      </c>
      <c r="B720">
        <v>4016759</v>
      </c>
      <c r="M720" s="1" t="s">
        <v>716</v>
      </c>
      <c r="N720" s="2">
        <v>862473450000000</v>
      </c>
      <c r="W720" s="1" t="s">
        <v>716</v>
      </c>
      <c r="X720">
        <v>5017933</v>
      </c>
    </row>
    <row r="721" spans="1:24" x14ac:dyDescent="0.25">
      <c r="A721" s="1" t="s">
        <v>719</v>
      </c>
      <c r="B721">
        <v>4016956</v>
      </c>
      <c r="M721" s="1" t="s">
        <v>717</v>
      </c>
      <c r="N721" s="2">
        <v>862475710000000</v>
      </c>
      <c r="W721" s="1" t="s">
        <v>717</v>
      </c>
      <c r="X721">
        <v>5018221</v>
      </c>
    </row>
    <row r="722" spans="1:24" x14ac:dyDescent="0.25">
      <c r="A722" s="1" t="s">
        <v>720</v>
      </c>
      <c r="B722">
        <v>4017117</v>
      </c>
      <c r="M722" s="1" t="s">
        <v>718</v>
      </c>
      <c r="N722" s="2">
        <v>862477840000000</v>
      </c>
      <c r="W722" s="1" t="s">
        <v>718</v>
      </c>
      <c r="X722">
        <v>5018496</v>
      </c>
    </row>
    <row r="723" spans="1:24" x14ac:dyDescent="0.25">
      <c r="A723" s="1" t="s">
        <v>721</v>
      </c>
      <c r="B723">
        <v>4017282</v>
      </c>
      <c r="M723" s="1" t="s">
        <v>719</v>
      </c>
      <c r="N723" s="2">
        <v>862479890000000</v>
      </c>
      <c r="W723" s="1" t="s">
        <v>719</v>
      </c>
      <c r="X723">
        <v>5018793</v>
      </c>
    </row>
    <row r="724" spans="1:24" x14ac:dyDescent="0.25">
      <c r="A724" s="1" t="s">
        <v>722</v>
      </c>
      <c r="B724">
        <v>4017494</v>
      </c>
      <c r="M724" s="1" t="s">
        <v>720</v>
      </c>
      <c r="N724" s="2">
        <v>862481550000000</v>
      </c>
      <c r="W724" s="1" t="s">
        <v>720</v>
      </c>
      <c r="X724">
        <v>5019089</v>
      </c>
    </row>
    <row r="725" spans="1:24" x14ac:dyDescent="0.25">
      <c r="A725" s="1" t="s">
        <v>723</v>
      </c>
      <c r="B725">
        <v>4017650</v>
      </c>
      <c r="M725" s="1" t="s">
        <v>721</v>
      </c>
      <c r="N725" s="2">
        <v>862483230000000</v>
      </c>
      <c r="W725" s="1" t="s">
        <v>721</v>
      </c>
      <c r="X725">
        <v>5019333</v>
      </c>
    </row>
    <row r="726" spans="1:24" x14ac:dyDescent="0.25">
      <c r="A726" s="1" t="s">
        <v>724</v>
      </c>
      <c r="B726">
        <v>4017861</v>
      </c>
      <c r="M726" s="1" t="s">
        <v>722</v>
      </c>
      <c r="N726" s="2">
        <v>862485080000000</v>
      </c>
      <c r="W726" s="1" t="s">
        <v>722</v>
      </c>
      <c r="X726">
        <v>5019766</v>
      </c>
    </row>
    <row r="727" spans="1:24" x14ac:dyDescent="0.25">
      <c r="A727" s="1" t="s">
        <v>725</v>
      </c>
      <c r="B727">
        <v>4018447</v>
      </c>
      <c r="M727" s="1" t="s">
        <v>723</v>
      </c>
      <c r="N727" s="2">
        <v>862487050000000</v>
      </c>
      <c r="W727" s="1" t="s">
        <v>723</v>
      </c>
      <c r="X727">
        <v>5020076</v>
      </c>
    </row>
    <row r="728" spans="1:24" x14ac:dyDescent="0.25">
      <c r="A728" s="1" t="s">
        <v>726</v>
      </c>
      <c r="B728">
        <v>4018632</v>
      </c>
      <c r="M728" s="1" t="s">
        <v>724</v>
      </c>
      <c r="N728" s="2">
        <v>862489210000000</v>
      </c>
      <c r="W728" s="1" t="s">
        <v>724</v>
      </c>
      <c r="X728">
        <v>5020362</v>
      </c>
    </row>
    <row r="729" spans="1:24" x14ac:dyDescent="0.25">
      <c r="A729" s="1" t="s">
        <v>727</v>
      </c>
      <c r="B729">
        <v>4018780</v>
      </c>
      <c r="M729" s="1" t="s">
        <v>725</v>
      </c>
      <c r="N729" s="2">
        <v>862492650000000</v>
      </c>
      <c r="W729" s="1" t="s">
        <v>725</v>
      </c>
      <c r="X729">
        <v>5020716</v>
      </c>
    </row>
    <row r="730" spans="1:24" x14ac:dyDescent="0.25">
      <c r="A730" s="1" t="s">
        <v>728</v>
      </c>
      <c r="B730">
        <v>4019037</v>
      </c>
      <c r="M730" s="1" t="s">
        <v>726</v>
      </c>
      <c r="N730" s="2">
        <v>862494410000000</v>
      </c>
      <c r="W730" s="1" t="s">
        <v>726</v>
      </c>
      <c r="X730">
        <v>5020928</v>
      </c>
    </row>
    <row r="731" spans="1:24" x14ac:dyDescent="0.25">
      <c r="A731" s="1" t="s">
        <v>729</v>
      </c>
      <c r="B731">
        <v>4019298</v>
      </c>
      <c r="M731" s="1" t="s">
        <v>727</v>
      </c>
      <c r="N731" s="2">
        <v>862495910000000</v>
      </c>
      <c r="W731" s="1" t="s">
        <v>727</v>
      </c>
      <c r="X731">
        <v>5021129</v>
      </c>
    </row>
    <row r="732" spans="1:24" x14ac:dyDescent="0.25">
      <c r="A732" s="1" t="s">
        <v>730</v>
      </c>
      <c r="B732">
        <v>4019539</v>
      </c>
      <c r="M732" s="1" t="s">
        <v>728</v>
      </c>
      <c r="N732" s="2">
        <v>862498530000000</v>
      </c>
      <c r="W732" s="1" t="s">
        <v>728</v>
      </c>
      <c r="X732">
        <v>5021423</v>
      </c>
    </row>
    <row r="733" spans="1:24" x14ac:dyDescent="0.25">
      <c r="A733" s="1" t="s">
        <v>731</v>
      </c>
      <c r="B733">
        <v>4019738</v>
      </c>
      <c r="M733" s="1" t="s">
        <v>729</v>
      </c>
      <c r="N733" s="2">
        <v>862501160000000</v>
      </c>
      <c r="W733" s="1" t="s">
        <v>729</v>
      </c>
      <c r="X733">
        <v>5021697</v>
      </c>
    </row>
    <row r="734" spans="1:24" x14ac:dyDescent="0.25">
      <c r="A734" s="1" t="s">
        <v>732</v>
      </c>
      <c r="B734">
        <v>4019956</v>
      </c>
      <c r="M734" s="1" t="s">
        <v>730</v>
      </c>
      <c r="N734" s="2">
        <v>862503490000000</v>
      </c>
      <c r="W734" s="1" t="s">
        <v>730</v>
      </c>
      <c r="X734">
        <v>5021961</v>
      </c>
    </row>
    <row r="735" spans="1:24" x14ac:dyDescent="0.25">
      <c r="A735" s="1" t="s">
        <v>733</v>
      </c>
      <c r="B735">
        <v>4020202</v>
      </c>
      <c r="M735" s="1" t="s">
        <v>731</v>
      </c>
      <c r="N735" s="2">
        <v>862505680000000</v>
      </c>
      <c r="W735" s="1" t="s">
        <v>731</v>
      </c>
      <c r="X735">
        <v>5022198</v>
      </c>
    </row>
    <row r="736" spans="1:24" x14ac:dyDescent="0.25">
      <c r="A736" s="1" t="s">
        <v>734</v>
      </c>
      <c r="B736">
        <v>4020399</v>
      </c>
      <c r="M736" s="1" t="s">
        <v>732</v>
      </c>
      <c r="N736" s="2">
        <v>862507820000000</v>
      </c>
      <c r="W736" s="1" t="s">
        <v>732</v>
      </c>
      <c r="X736">
        <v>5022496</v>
      </c>
    </row>
    <row r="737" spans="1:24" x14ac:dyDescent="0.25">
      <c r="A737" s="1" t="s">
        <v>735</v>
      </c>
      <c r="B737">
        <v>4020544</v>
      </c>
      <c r="M737" s="1" t="s">
        <v>733</v>
      </c>
      <c r="N737" s="2">
        <v>862510190000000</v>
      </c>
      <c r="W737" s="1" t="s">
        <v>733</v>
      </c>
      <c r="X737">
        <v>5022881</v>
      </c>
    </row>
    <row r="738" spans="1:24" x14ac:dyDescent="0.25">
      <c r="A738" s="1" t="s">
        <v>736</v>
      </c>
      <c r="B738">
        <v>4020742</v>
      </c>
      <c r="M738" s="1" t="s">
        <v>734</v>
      </c>
      <c r="N738" s="2">
        <v>862512210000000</v>
      </c>
      <c r="W738" s="1" t="s">
        <v>734</v>
      </c>
      <c r="X738">
        <v>5023093</v>
      </c>
    </row>
    <row r="739" spans="1:24" x14ac:dyDescent="0.25">
      <c r="A739" s="1" t="s">
        <v>737</v>
      </c>
      <c r="B739">
        <v>4020909</v>
      </c>
      <c r="M739" s="1" t="s">
        <v>735</v>
      </c>
      <c r="N739" s="2">
        <v>862513720000000</v>
      </c>
      <c r="W739" s="1" t="s">
        <v>735</v>
      </c>
      <c r="X739">
        <v>5023279</v>
      </c>
    </row>
    <row r="740" spans="1:24" x14ac:dyDescent="0.25">
      <c r="A740" s="1" t="s">
        <v>738</v>
      </c>
      <c r="B740">
        <v>4021178</v>
      </c>
      <c r="M740" s="1" t="s">
        <v>736</v>
      </c>
      <c r="N740" s="2">
        <v>86251590000000</v>
      </c>
      <c r="W740" s="1" t="s">
        <v>736</v>
      </c>
      <c r="X740">
        <v>5023504</v>
      </c>
    </row>
    <row r="741" spans="1:24" x14ac:dyDescent="0.25">
      <c r="A741" s="1" t="s">
        <v>739</v>
      </c>
      <c r="B741">
        <v>4021404</v>
      </c>
      <c r="M741" s="1" t="s">
        <v>737</v>
      </c>
      <c r="N741" s="2">
        <v>862518010000000</v>
      </c>
      <c r="W741" s="1" t="s">
        <v>737</v>
      </c>
      <c r="X741">
        <v>5023688</v>
      </c>
    </row>
    <row r="742" spans="1:24" x14ac:dyDescent="0.25">
      <c r="A742" s="1" t="s">
        <v>740</v>
      </c>
      <c r="B742">
        <v>4021751</v>
      </c>
      <c r="M742" s="1" t="s">
        <v>738</v>
      </c>
      <c r="N742" s="2">
        <v>862520840000000</v>
      </c>
      <c r="W742" s="1" t="s">
        <v>738</v>
      </c>
      <c r="X742">
        <v>5023964</v>
      </c>
    </row>
    <row r="743" spans="1:24" x14ac:dyDescent="0.25">
      <c r="A743" s="1" t="s">
        <v>741</v>
      </c>
      <c r="B743">
        <v>4021968</v>
      </c>
      <c r="M743" s="1" t="s">
        <v>739</v>
      </c>
      <c r="N743" s="2">
        <v>862523340000000</v>
      </c>
      <c r="W743" s="1" t="s">
        <v>739</v>
      </c>
      <c r="X743">
        <v>5024206</v>
      </c>
    </row>
    <row r="744" spans="1:24" x14ac:dyDescent="0.25">
      <c r="A744" s="1" t="s">
        <v>742</v>
      </c>
      <c r="B744">
        <v>4022211</v>
      </c>
      <c r="M744" s="1" t="s">
        <v>740</v>
      </c>
      <c r="N744" s="2">
        <v>862526820000000</v>
      </c>
      <c r="W744" s="1" t="s">
        <v>740</v>
      </c>
      <c r="X744">
        <v>5024555</v>
      </c>
    </row>
    <row r="745" spans="1:24" x14ac:dyDescent="0.25">
      <c r="A745" s="1" t="s">
        <v>743</v>
      </c>
      <c r="B745">
        <v>4022451</v>
      </c>
      <c r="M745" s="1" t="s">
        <v>741</v>
      </c>
      <c r="N745" s="2">
        <v>862528990000000</v>
      </c>
      <c r="W745" s="1" t="s">
        <v>741</v>
      </c>
      <c r="X745">
        <v>5024856</v>
      </c>
    </row>
    <row r="746" spans="1:24" x14ac:dyDescent="0.25">
      <c r="A746" s="1" t="s">
        <v>744</v>
      </c>
      <c r="B746">
        <v>4022677</v>
      </c>
      <c r="M746" s="1" t="s">
        <v>742</v>
      </c>
      <c r="N746" s="2">
        <v>862532670000000</v>
      </c>
      <c r="W746" s="1" t="s">
        <v>742</v>
      </c>
      <c r="X746">
        <v>5025113</v>
      </c>
    </row>
    <row r="747" spans="1:24" x14ac:dyDescent="0.25">
      <c r="A747" s="1" t="s">
        <v>745</v>
      </c>
      <c r="B747">
        <v>4022819</v>
      </c>
      <c r="M747" s="1" t="s">
        <v>743</v>
      </c>
      <c r="N747" s="2">
        <v>862535810000000</v>
      </c>
      <c r="W747" s="1" t="s">
        <v>743</v>
      </c>
      <c r="X747">
        <v>5025391</v>
      </c>
    </row>
    <row r="748" spans="1:24" x14ac:dyDescent="0.25">
      <c r="A748" s="1" t="s">
        <v>746</v>
      </c>
      <c r="B748">
        <v>4023046</v>
      </c>
      <c r="M748" s="1" t="s">
        <v>744</v>
      </c>
      <c r="N748" s="2">
        <v>862538210000000</v>
      </c>
      <c r="W748" s="1" t="s">
        <v>744</v>
      </c>
      <c r="X748">
        <v>5025629</v>
      </c>
    </row>
    <row r="749" spans="1:24" x14ac:dyDescent="0.25">
      <c r="A749" s="1" t="s">
        <v>747</v>
      </c>
      <c r="B749">
        <v>4023232</v>
      </c>
      <c r="M749" s="1" t="s">
        <v>745</v>
      </c>
      <c r="N749" s="2">
        <v>862539630000000</v>
      </c>
      <c r="W749" s="1" t="s">
        <v>745</v>
      </c>
      <c r="X749">
        <v>5025850</v>
      </c>
    </row>
    <row r="750" spans="1:24" x14ac:dyDescent="0.25">
      <c r="A750" s="1" t="s">
        <v>748</v>
      </c>
      <c r="B750">
        <v>4023352</v>
      </c>
      <c r="M750" s="1" t="s">
        <v>746</v>
      </c>
      <c r="N750" s="2">
        <v>862541940000000</v>
      </c>
      <c r="W750" s="1" t="s">
        <v>746</v>
      </c>
      <c r="X750">
        <v>5026082</v>
      </c>
    </row>
    <row r="751" spans="1:24" x14ac:dyDescent="0.25">
      <c r="A751" s="1" t="s">
        <v>749</v>
      </c>
      <c r="B751">
        <v>4023544</v>
      </c>
      <c r="M751" s="1" t="s">
        <v>747</v>
      </c>
      <c r="N751" s="2">
        <v>862543850000000</v>
      </c>
      <c r="W751" s="1" t="s">
        <v>747</v>
      </c>
      <c r="X751">
        <v>5026313</v>
      </c>
    </row>
    <row r="752" spans="1:24" x14ac:dyDescent="0.25">
      <c r="A752" s="1" t="s">
        <v>750</v>
      </c>
      <c r="B752">
        <v>4023738</v>
      </c>
      <c r="M752" s="1" t="s">
        <v>748</v>
      </c>
      <c r="N752" s="2">
        <v>862545240000000</v>
      </c>
      <c r="W752" s="1" t="s">
        <v>748</v>
      </c>
      <c r="X752">
        <v>5026464</v>
      </c>
    </row>
    <row r="753" spans="1:24" x14ac:dyDescent="0.25">
      <c r="A753" s="1" t="s">
        <v>751</v>
      </c>
      <c r="B753">
        <v>4023957</v>
      </c>
      <c r="M753" s="1" t="s">
        <v>749</v>
      </c>
      <c r="N753" s="2">
        <v>862547130000000</v>
      </c>
      <c r="W753" s="1" t="s">
        <v>749</v>
      </c>
      <c r="X753">
        <v>5026656</v>
      </c>
    </row>
    <row r="754" spans="1:24" x14ac:dyDescent="0.25">
      <c r="A754" s="1" t="s">
        <v>752</v>
      </c>
      <c r="B754">
        <v>4024128</v>
      </c>
      <c r="M754" s="1" t="s">
        <v>750</v>
      </c>
      <c r="N754" s="2">
        <v>862549080000000</v>
      </c>
      <c r="W754" s="1" t="s">
        <v>750</v>
      </c>
      <c r="X754">
        <v>5026907</v>
      </c>
    </row>
    <row r="755" spans="1:24" x14ac:dyDescent="0.25">
      <c r="A755" s="1" t="s">
        <v>753</v>
      </c>
      <c r="B755">
        <v>4024522</v>
      </c>
      <c r="M755" s="1" t="s">
        <v>751</v>
      </c>
      <c r="N755" s="2">
        <v>862551310000000</v>
      </c>
      <c r="W755" s="1" t="s">
        <v>751</v>
      </c>
      <c r="X755">
        <v>5027162</v>
      </c>
    </row>
    <row r="756" spans="1:24" x14ac:dyDescent="0.25">
      <c r="A756" s="1" t="s">
        <v>754</v>
      </c>
      <c r="B756">
        <v>4024817</v>
      </c>
      <c r="M756" s="1" t="s">
        <v>752</v>
      </c>
      <c r="N756" s="2">
        <v>862553040000000</v>
      </c>
      <c r="W756" s="1" t="s">
        <v>752</v>
      </c>
      <c r="X756">
        <v>5027351</v>
      </c>
    </row>
    <row r="757" spans="1:24" x14ac:dyDescent="0.25">
      <c r="A757" s="1" t="s">
        <v>755</v>
      </c>
      <c r="B757">
        <v>4025008</v>
      </c>
      <c r="M757" s="1" t="s">
        <v>753</v>
      </c>
      <c r="N757" s="2">
        <v>862557110000000</v>
      </c>
      <c r="W757" s="1" t="s">
        <v>753</v>
      </c>
      <c r="X757">
        <v>5027785</v>
      </c>
    </row>
    <row r="758" spans="1:24" x14ac:dyDescent="0.25">
      <c r="A758" s="1" t="s">
        <v>756</v>
      </c>
      <c r="B758">
        <v>4025288</v>
      </c>
      <c r="M758" s="1" t="s">
        <v>754</v>
      </c>
      <c r="N758" s="2">
        <v>862560130000000</v>
      </c>
      <c r="W758" s="1" t="s">
        <v>754</v>
      </c>
      <c r="X758">
        <v>5028119</v>
      </c>
    </row>
    <row r="759" spans="1:24" x14ac:dyDescent="0.25">
      <c r="A759" s="1" t="s">
        <v>757</v>
      </c>
      <c r="B759">
        <v>4025513</v>
      </c>
      <c r="M759" s="1" t="s">
        <v>755</v>
      </c>
      <c r="N759" s="2">
        <v>862562030000000</v>
      </c>
      <c r="W759" s="1" t="s">
        <v>755</v>
      </c>
      <c r="X759">
        <v>5028337</v>
      </c>
    </row>
    <row r="760" spans="1:24" x14ac:dyDescent="0.25">
      <c r="A760" s="1" t="s">
        <v>758</v>
      </c>
      <c r="B760">
        <v>4025894</v>
      </c>
      <c r="M760" s="1" t="s">
        <v>756</v>
      </c>
      <c r="N760" s="2">
        <v>862564880000000</v>
      </c>
      <c r="W760" s="1" t="s">
        <v>756</v>
      </c>
      <c r="X760">
        <v>5028663</v>
      </c>
    </row>
    <row r="761" spans="1:24" x14ac:dyDescent="0.25">
      <c r="A761" s="1" t="s">
        <v>759</v>
      </c>
      <c r="B761">
        <v>4026152</v>
      </c>
      <c r="M761" s="1" t="s">
        <v>757</v>
      </c>
      <c r="N761" s="2">
        <v>862567160000000</v>
      </c>
      <c r="W761" s="1" t="s">
        <v>757</v>
      </c>
      <c r="X761">
        <v>5028905</v>
      </c>
    </row>
    <row r="762" spans="1:24" x14ac:dyDescent="0.25">
      <c r="A762" s="1" t="s">
        <v>760</v>
      </c>
      <c r="B762">
        <v>4026315</v>
      </c>
      <c r="M762" s="1" t="s">
        <v>758</v>
      </c>
      <c r="N762" s="2">
        <v>862570970000000</v>
      </c>
      <c r="W762" s="1" t="s">
        <v>758</v>
      </c>
      <c r="X762">
        <v>5029319</v>
      </c>
    </row>
    <row r="763" spans="1:24" x14ac:dyDescent="0.25">
      <c r="A763" s="1" t="s">
        <v>761</v>
      </c>
      <c r="B763">
        <v>4026557</v>
      </c>
      <c r="M763" s="1" t="s">
        <v>759</v>
      </c>
      <c r="N763" s="2">
        <v>862573530000000</v>
      </c>
      <c r="W763" s="1" t="s">
        <v>759</v>
      </c>
      <c r="X763">
        <v>5029636</v>
      </c>
    </row>
    <row r="764" spans="1:24" x14ac:dyDescent="0.25">
      <c r="A764" s="1" t="s">
        <v>762</v>
      </c>
      <c r="B764">
        <v>4026775</v>
      </c>
      <c r="M764" s="1" t="s">
        <v>760</v>
      </c>
      <c r="N764" s="2">
        <v>862575250000000</v>
      </c>
      <c r="W764" s="1" t="s">
        <v>760</v>
      </c>
      <c r="X764">
        <v>5029966</v>
      </c>
    </row>
    <row r="765" spans="1:24" x14ac:dyDescent="0.25">
      <c r="A765" s="1" t="s">
        <v>763</v>
      </c>
      <c r="B765">
        <v>4027009</v>
      </c>
      <c r="M765" s="1" t="s">
        <v>761</v>
      </c>
      <c r="N765" s="2">
        <v>862577630000000</v>
      </c>
      <c r="W765" s="1" t="s">
        <v>761</v>
      </c>
      <c r="X765">
        <v>5030289</v>
      </c>
    </row>
    <row r="766" spans="1:24" x14ac:dyDescent="0.25">
      <c r="A766" s="1" t="s">
        <v>764</v>
      </c>
      <c r="B766">
        <v>4027500</v>
      </c>
      <c r="M766" s="1" t="s">
        <v>762</v>
      </c>
      <c r="N766" s="2">
        <v>862579770000000</v>
      </c>
      <c r="W766" s="1" t="s">
        <v>762</v>
      </c>
      <c r="X766">
        <v>5030536</v>
      </c>
    </row>
    <row r="767" spans="1:24" x14ac:dyDescent="0.25">
      <c r="A767" s="1" t="s">
        <v>765</v>
      </c>
      <c r="B767">
        <v>4027724</v>
      </c>
      <c r="M767" s="1" t="s">
        <v>763</v>
      </c>
      <c r="N767" s="2">
        <v>86258220000000</v>
      </c>
      <c r="W767" s="1" t="s">
        <v>763</v>
      </c>
      <c r="X767">
        <v>5030825</v>
      </c>
    </row>
    <row r="768" spans="1:24" x14ac:dyDescent="0.25">
      <c r="A768" s="1" t="s">
        <v>766</v>
      </c>
      <c r="B768">
        <v>4027918</v>
      </c>
      <c r="M768" s="1" t="s">
        <v>764</v>
      </c>
      <c r="N768" s="2">
        <v>862585890000000</v>
      </c>
      <c r="W768" s="1" t="s">
        <v>764</v>
      </c>
      <c r="X768">
        <v>5031247</v>
      </c>
    </row>
    <row r="769" spans="1:24" x14ac:dyDescent="0.25">
      <c r="A769" s="1" t="s">
        <v>767</v>
      </c>
      <c r="B769">
        <v>4028198</v>
      </c>
      <c r="M769" s="1" t="s">
        <v>765</v>
      </c>
      <c r="N769" s="2">
        <v>862587720000000</v>
      </c>
      <c r="W769" s="1" t="s">
        <v>765</v>
      </c>
      <c r="X769">
        <v>5031997</v>
      </c>
    </row>
    <row r="770" spans="1:24" x14ac:dyDescent="0.25">
      <c r="A770" s="1" t="s">
        <v>768</v>
      </c>
      <c r="B770">
        <v>4028460</v>
      </c>
      <c r="M770" s="1" t="s">
        <v>766</v>
      </c>
      <c r="N770" s="2">
        <v>862589830000000</v>
      </c>
      <c r="W770" s="1" t="s">
        <v>766</v>
      </c>
      <c r="X770">
        <v>5032529</v>
      </c>
    </row>
    <row r="771" spans="1:24" x14ac:dyDescent="0.25">
      <c r="A771" s="1" t="s">
        <v>769</v>
      </c>
      <c r="B771">
        <v>4028710</v>
      </c>
      <c r="M771" s="1" t="s">
        <v>767</v>
      </c>
      <c r="N771" s="2">
        <v>862592470000000</v>
      </c>
      <c r="W771" s="1" t="s">
        <v>767</v>
      </c>
      <c r="X771">
        <v>5032960</v>
      </c>
    </row>
    <row r="772" spans="1:24" x14ac:dyDescent="0.25">
      <c r="A772" s="1" t="s">
        <v>770</v>
      </c>
      <c r="B772">
        <v>4029121</v>
      </c>
      <c r="M772" s="1" t="s">
        <v>768</v>
      </c>
      <c r="N772" s="2">
        <v>862594880000000</v>
      </c>
      <c r="W772" s="1" t="s">
        <v>768</v>
      </c>
      <c r="X772">
        <v>5033501</v>
      </c>
    </row>
    <row r="773" spans="1:24" x14ac:dyDescent="0.25">
      <c r="A773" s="1" t="s">
        <v>771</v>
      </c>
      <c r="B773">
        <v>4029330</v>
      </c>
      <c r="M773" s="1" t="s">
        <v>769</v>
      </c>
      <c r="N773" s="2">
        <v>862597220000000</v>
      </c>
      <c r="W773" s="1" t="s">
        <v>769</v>
      </c>
      <c r="X773">
        <v>5033863</v>
      </c>
    </row>
    <row r="774" spans="1:24" x14ac:dyDescent="0.25">
      <c r="A774" s="1" t="s">
        <v>772</v>
      </c>
      <c r="B774">
        <v>4029541</v>
      </c>
      <c r="M774" s="1" t="s">
        <v>770</v>
      </c>
      <c r="N774" s="2">
        <v>862599770000000</v>
      </c>
      <c r="W774" s="1" t="s">
        <v>770</v>
      </c>
      <c r="X774">
        <v>5034178</v>
      </c>
    </row>
    <row r="775" spans="1:24" x14ac:dyDescent="0.25">
      <c r="A775" s="1" t="s">
        <v>773</v>
      </c>
      <c r="B775">
        <v>4029768</v>
      </c>
      <c r="M775" s="1" t="s">
        <v>771</v>
      </c>
      <c r="N775" s="2">
        <v>862601890000000</v>
      </c>
      <c r="W775" s="1" t="s">
        <v>771</v>
      </c>
      <c r="X775">
        <v>5034466</v>
      </c>
    </row>
    <row r="776" spans="1:24" x14ac:dyDescent="0.25">
      <c r="A776" s="1" t="s">
        <v>774</v>
      </c>
      <c r="B776">
        <v>4029992</v>
      </c>
      <c r="M776" s="1" t="s">
        <v>772</v>
      </c>
      <c r="N776" s="2">
        <v>862603890000000</v>
      </c>
      <c r="W776" s="1" t="s">
        <v>772</v>
      </c>
      <c r="X776">
        <v>5034693</v>
      </c>
    </row>
    <row r="777" spans="1:24" x14ac:dyDescent="0.25">
      <c r="A777" s="1" t="s">
        <v>775</v>
      </c>
      <c r="B777">
        <v>4030191</v>
      </c>
      <c r="M777" s="1" t="s">
        <v>773</v>
      </c>
      <c r="N777" s="2">
        <v>862607930000000</v>
      </c>
      <c r="W777" s="1" t="s">
        <v>773</v>
      </c>
      <c r="X777">
        <v>5035004</v>
      </c>
    </row>
    <row r="778" spans="1:24" x14ac:dyDescent="0.25">
      <c r="A778" s="1" t="s">
        <v>776</v>
      </c>
      <c r="B778">
        <v>4030510</v>
      </c>
      <c r="M778" s="1" t="s">
        <v>774</v>
      </c>
      <c r="N778" s="2">
        <v>862610260000000</v>
      </c>
      <c r="W778" s="1" t="s">
        <v>774</v>
      </c>
      <c r="X778">
        <v>5035324</v>
      </c>
    </row>
    <row r="779" spans="1:24" x14ac:dyDescent="0.25">
      <c r="A779" s="1" t="s">
        <v>777</v>
      </c>
      <c r="B779">
        <v>4030690</v>
      </c>
      <c r="M779" s="1" t="s">
        <v>775</v>
      </c>
      <c r="N779" s="2">
        <v>862612270000000</v>
      </c>
      <c r="W779" s="1" t="s">
        <v>775</v>
      </c>
      <c r="X779">
        <v>5035613</v>
      </c>
    </row>
    <row r="780" spans="1:24" x14ac:dyDescent="0.25">
      <c r="A780" s="1" t="s">
        <v>778</v>
      </c>
      <c r="B780">
        <v>4030923</v>
      </c>
      <c r="M780" s="1" t="s">
        <v>776</v>
      </c>
      <c r="N780" s="2">
        <v>862615660000000</v>
      </c>
      <c r="W780" s="1" t="s">
        <v>776</v>
      </c>
      <c r="X780">
        <v>5036079</v>
      </c>
    </row>
    <row r="781" spans="1:24" x14ac:dyDescent="0.25">
      <c r="A781" s="1" t="s">
        <v>779</v>
      </c>
      <c r="B781">
        <v>4031079</v>
      </c>
      <c r="M781" s="1" t="s">
        <v>777</v>
      </c>
      <c r="N781" s="2">
        <v>86261750000000</v>
      </c>
      <c r="W781" s="1" t="s">
        <v>777</v>
      </c>
      <c r="X781">
        <v>5036373</v>
      </c>
    </row>
    <row r="782" spans="1:24" x14ac:dyDescent="0.25">
      <c r="A782" s="1" t="s">
        <v>780</v>
      </c>
      <c r="B782">
        <v>4031325</v>
      </c>
      <c r="M782" s="1" t="s">
        <v>778</v>
      </c>
      <c r="N782" s="2">
        <v>862619840000000</v>
      </c>
      <c r="W782" s="1" t="s">
        <v>778</v>
      </c>
      <c r="X782">
        <v>5036657</v>
      </c>
    </row>
    <row r="783" spans="1:24" x14ac:dyDescent="0.25">
      <c r="A783" s="1" t="s">
        <v>781</v>
      </c>
      <c r="B783">
        <v>4031573</v>
      </c>
      <c r="M783" s="1" t="s">
        <v>779</v>
      </c>
      <c r="N783" s="2">
        <v>862621350000000</v>
      </c>
      <c r="W783" s="1" t="s">
        <v>779</v>
      </c>
      <c r="X783">
        <v>5036886</v>
      </c>
    </row>
    <row r="784" spans="1:24" x14ac:dyDescent="0.25">
      <c r="A784" s="1" t="s">
        <v>782</v>
      </c>
      <c r="B784">
        <v>4031803</v>
      </c>
      <c r="M784" s="1" t="s">
        <v>780</v>
      </c>
      <c r="N784" s="2">
        <v>86262380000000</v>
      </c>
      <c r="W784" s="1" t="s">
        <v>780</v>
      </c>
      <c r="X784">
        <v>5037216</v>
      </c>
    </row>
    <row r="785" spans="1:24" x14ac:dyDescent="0.25">
      <c r="A785" s="1" t="s">
        <v>783</v>
      </c>
      <c r="B785">
        <v>4031992</v>
      </c>
      <c r="M785" s="1" t="s">
        <v>781</v>
      </c>
      <c r="N785" s="2">
        <v>862626380000000</v>
      </c>
      <c r="W785" s="1" t="s">
        <v>781</v>
      </c>
      <c r="X785">
        <v>5037522</v>
      </c>
    </row>
    <row r="786" spans="1:24" x14ac:dyDescent="0.25">
      <c r="A786" s="1" t="s">
        <v>784</v>
      </c>
      <c r="B786">
        <v>4032198</v>
      </c>
      <c r="M786" s="1" t="s">
        <v>782</v>
      </c>
      <c r="N786" s="2">
        <v>862628570000000</v>
      </c>
      <c r="W786" s="1" t="s">
        <v>782</v>
      </c>
      <c r="X786">
        <v>5037751</v>
      </c>
    </row>
    <row r="787" spans="1:24" x14ac:dyDescent="0.25">
      <c r="A787" s="1" t="s">
        <v>785</v>
      </c>
      <c r="B787">
        <v>4032439</v>
      </c>
      <c r="M787" s="1" t="s">
        <v>783</v>
      </c>
      <c r="N787" s="2">
        <v>862630620000000</v>
      </c>
      <c r="W787" s="1" t="s">
        <v>783</v>
      </c>
      <c r="X787">
        <v>5037971</v>
      </c>
    </row>
    <row r="788" spans="1:24" x14ac:dyDescent="0.25">
      <c r="A788" s="1" t="s">
        <v>786</v>
      </c>
      <c r="B788">
        <v>4032661</v>
      </c>
      <c r="M788" s="1" t="s">
        <v>784</v>
      </c>
      <c r="N788" s="2">
        <v>862632730000000</v>
      </c>
      <c r="W788" s="1" t="s">
        <v>784</v>
      </c>
      <c r="X788">
        <v>5038212</v>
      </c>
    </row>
    <row r="789" spans="1:24" x14ac:dyDescent="0.25">
      <c r="A789" s="1" t="s">
        <v>787</v>
      </c>
      <c r="B789">
        <v>4032908</v>
      </c>
      <c r="M789" s="1" t="s">
        <v>785</v>
      </c>
      <c r="N789" s="2">
        <v>862635610000000</v>
      </c>
      <c r="W789" s="1" t="s">
        <v>785</v>
      </c>
      <c r="X789">
        <v>5038516</v>
      </c>
    </row>
    <row r="790" spans="1:24" x14ac:dyDescent="0.25">
      <c r="A790" s="1" t="s">
        <v>788</v>
      </c>
      <c r="B790">
        <v>4033094</v>
      </c>
      <c r="M790" s="1" t="s">
        <v>786</v>
      </c>
      <c r="N790" s="2">
        <v>862638170000000</v>
      </c>
      <c r="W790" s="1" t="s">
        <v>786</v>
      </c>
      <c r="X790">
        <v>5038819</v>
      </c>
    </row>
    <row r="791" spans="1:24" x14ac:dyDescent="0.25">
      <c r="A791" s="1" t="s">
        <v>789</v>
      </c>
      <c r="B791">
        <v>4033428</v>
      </c>
      <c r="M791" s="1" t="s">
        <v>787</v>
      </c>
      <c r="N791" s="2">
        <v>862640650000000</v>
      </c>
      <c r="W791" s="1" t="s">
        <v>787</v>
      </c>
      <c r="X791">
        <v>5039138</v>
      </c>
    </row>
    <row r="792" spans="1:24" x14ac:dyDescent="0.25">
      <c r="A792" s="1" t="s">
        <v>790</v>
      </c>
      <c r="B792">
        <v>4033637</v>
      </c>
      <c r="M792" s="1" t="s">
        <v>788</v>
      </c>
      <c r="N792" s="2">
        <v>862642510000000</v>
      </c>
      <c r="W792" s="1" t="s">
        <v>788</v>
      </c>
      <c r="X792">
        <v>5039374</v>
      </c>
    </row>
    <row r="793" spans="1:24" x14ac:dyDescent="0.25">
      <c r="A793" s="1" t="s">
        <v>791</v>
      </c>
      <c r="B793">
        <v>4033779</v>
      </c>
      <c r="M793" s="1" t="s">
        <v>789</v>
      </c>
      <c r="N793" s="2">
        <v>862645150000000</v>
      </c>
      <c r="W793" s="1" t="s">
        <v>789</v>
      </c>
      <c r="X793">
        <v>5039653</v>
      </c>
    </row>
    <row r="794" spans="1:24" x14ac:dyDescent="0.25">
      <c r="A794" s="1" t="s">
        <v>792</v>
      </c>
      <c r="B794">
        <v>4034019</v>
      </c>
      <c r="M794" s="1" t="s">
        <v>790</v>
      </c>
      <c r="N794" s="2">
        <v>862647320000000</v>
      </c>
      <c r="W794" s="1" t="s">
        <v>790</v>
      </c>
      <c r="X794">
        <v>5039880</v>
      </c>
    </row>
    <row r="795" spans="1:24" x14ac:dyDescent="0.25">
      <c r="A795" s="1" t="s">
        <v>793</v>
      </c>
      <c r="B795">
        <v>4034261</v>
      </c>
      <c r="M795" s="1" t="s">
        <v>791</v>
      </c>
      <c r="N795" s="2">
        <v>862648740000000</v>
      </c>
      <c r="W795" s="1" t="s">
        <v>791</v>
      </c>
      <c r="X795">
        <v>5040063</v>
      </c>
    </row>
    <row r="796" spans="1:24" x14ac:dyDescent="0.25">
      <c r="A796" s="1" t="s">
        <v>794</v>
      </c>
      <c r="B796">
        <v>4034482</v>
      </c>
      <c r="M796" s="1" t="s">
        <v>792</v>
      </c>
      <c r="N796" s="2">
        <v>862651120000000</v>
      </c>
      <c r="W796" s="1" t="s">
        <v>792</v>
      </c>
      <c r="X796">
        <v>5040306</v>
      </c>
    </row>
    <row r="797" spans="1:24" x14ac:dyDescent="0.25">
      <c r="A797" s="1" t="s">
        <v>795</v>
      </c>
      <c r="B797">
        <v>4034736</v>
      </c>
      <c r="M797" s="1" t="s">
        <v>793</v>
      </c>
      <c r="N797" s="2">
        <v>862653450000000</v>
      </c>
      <c r="W797" s="1" t="s">
        <v>793</v>
      </c>
      <c r="X797">
        <v>5040670</v>
      </c>
    </row>
    <row r="798" spans="1:24" x14ac:dyDescent="0.25">
      <c r="A798" s="1" t="s">
        <v>796</v>
      </c>
      <c r="B798">
        <v>4034972</v>
      </c>
      <c r="M798" s="1" t="s">
        <v>794</v>
      </c>
      <c r="N798" s="2">
        <v>862655770000000</v>
      </c>
      <c r="W798" s="1" t="s">
        <v>794</v>
      </c>
      <c r="X798">
        <v>5041010</v>
      </c>
    </row>
    <row r="799" spans="1:24" x14ac:dyDescent="0.25">
      <c r="A799" s="1" t="s">
        <v>797</v>
      </c>
      <c r="B799">
        <v>4035192</v>
      </c>
      <c r="M799" s="1" t="s">
        <v>795</v>
      </c>
      <c r="N799" s="2">
        <v>862658240000000</v>
      </c>
      <c r="W799" s="1" t="s">
        <v>795</v>
      </c>
      <c r="X799">
        <v>5041319</v>
      </c>
    </row>
    <row r="800" spans="1:24" x14ac:dyDescent="0.25">
      <c r="A800" s="1" t="s">
        <v>798</v>
      </c>
      <c r="B800">
        <v>4035393</v>
      </c>
      <c r="M800" s="1" t="s">
        <v>796</v>
      </c>
      <c r="N800" s="2">
        <v>862660560000000</v>
      </c>
      <c r="W800" s="1" t="s">
        <v>796</v>
      </c>
      <c r="X800">
        <v>5041569</v>
      </c>
    </row>
    <row r="801" spans="1:24" x14ac:dyDescent="0.25">
      <c r="A801" s="1" t="s">
        <v>799</v>
      </c>
      <c r="B801">
        <v>4035575</v>
      </c>
      <c r="M801" s="1" t="s">
        <v>797</v>
      </c>
      <c r="N801" s="2">
        <v>862662750000000</v>
      </c>
      <c r="W801" s="1" t="s">
        <v>797</v>
      </c>
      <c r="X801">
        <v>5041801</v>
      </c>
    </row>
    <row r="802" spans="1:24" x14ac:dyDescent="0.25">
      <c r="A802" s="1" t="s">
        <v>800</v>
      </c>
      <c r="B802">
        <v>4035802</v>
      </c>
      <c r="M802" s="1" t="s">
        <v>798</v>
      </c>
      <c r="N802" s="2">
        <v>862664750000000</v>
      </c>
      <c r="W802" s="1" t="s">
        <v>798</v>
      </c>
      <c r="X802">
        <v>5042014</v>
      </c>
    </row>
    <row r="803" spans="1:24" x14ac:dyDescent="0.25">
      <c r="A803" s="1" t="s">
        <v>801</v>
      </c>
      <c r="B803">
        <v>4036067</v>
      </c>
      <c r="M803" s="1" t="s">
        <v>799</v>
      </c>
      <c r="N803" s="2">
        <v>862666650000000</v>
      </c>
      <c r="W803" s="1" t="s">
        <v>799</v>
      </c>
      <c r="X803">
        <v>5042201</v>
      </c>
    </row>
    <row r="804" spans="1:24" x14ac:dyDescent="0.25">
      <c r="A804" s="1" t="s">
        <v>802</v>
      </c>
      <c r="B804">
        <v>4036428</v>
      </c>
      <c r="M804" s="1" t="s">
        <v>800</v>
      </c>
      <c r="N804" s="2">
        <v>862669080000000</v>
      </c>
      <c r="W804" s="1" t="s">
        <v>800</v>
      </c>
      <c r="X804">
        <v>5042433</v>
      </c>
    </row>
    <row r="805" spans="1:24" x14ac:dyDescent="0.25">
      <c r="A805" s="1" t="s">
        <v>803</v>
      </c>
      <c r="B805">
        <v>4036622</v>
      </c>
      <c r="M805" s="1" t="s">
        <v>801</v>
      </c>
      <c r="N805" s="2">
        <v>862671840000000</v>
      </c>
      <c r="W805" s="1" t="s">
        <v>801</v>
      </c>
      <c r="X805">
        <v>5042713</v>
      </c>
    </row>
    <row r="806" spans="1:24" x14ac:dyDescent="0.25">
      <c r="A806" s="1" t="s">
        <v>804</v>
      </c>
      <c r="B806">
        <v>4036832</v>
      </c>
      <c r="M806" s="1" t="s">
        <v>802</v>
      </c>
      <c r="N806" s="2">
        <v>862675590000000</v>
      </c>
      <c r="W806" s="1" t="s">
        <v>802</v>
      </c>
      <c r="X806">
        <v>5043104</v>
      </c>
    </row>
    <row r="807" spans="1:24" x14ac:dyDescent="0.25">
      <c r="A807" s="1" t="s">
        <v>805</v>
      </c>
      <c r="B807">
        <v>4037106</v>
      </c>
      <c r="M807" s="1" t="s">
        <v>803</v>
      </c>
      <c r="N807" s="2">
        <v>862677590000000</v>
      </c>
      <c r="W807" s="1" t="s">
        <v>803</v>
      </c>
      <c r="X807">
        <v>5043303</v>
      </c>
    </row>
    <row r="808" spans="1:24" x14ac:dyDescent="0.25">
      <c r="A808" s="1" t="s">
        <v>806</v>
      </c>
      <c r="B808">
        <v>4037415</v>
      </c>
      <c r="M808" s="1" t="s">
        <v>804</v>
      </c>
      <c r="N808" s="2">
        <v>862679820000000</v>
      </c>
      <c r="W808" s="1" t="s">
        <v>804</v>
      </c>
      <c r="X808">
        <v>5043520</v>
      </c>
    </row>
    <row r="809" spans="1:24" x14ac:dyDescent="0.25">
      <c r="A809" s="1" t="s">
        <v>807</v>
      </c>
      <c r="B809">
        <v>4037670</v>
      </c>
      <c r="M809" s="1" t="s">
        <v>805</v>
      </c>
      <c r="N809" s="2">
        <v>862682030000000</v>
      </c>
      <c r="W809" s="1" t="s">
        <v>805</v>
      </c>
      <c r="X809">
        <v>5043762</v>
      </c>
    </row>
    <row r="810" spans="1:24" x14ac:dyDescent="0.25">
      <c r="A810" s="1" t="s">
        <v>808</v>
      </c>
      <c r="B810">
        <v>4037923</v>
      </c>
      <c r="M810" s="1" t="s">
        <v>806</v>
      </c>
      <c r="N810" s="2">
        <v>862684050000000</v>
      </c>
      <c r="W810" s="1" t="s">
        <v>806</v>
      </c>
      <c r="X810">
        <v>5043984</v>
      </c>
    </row>
    <row r="811" spans="1:24" x14ac:dyDescent="0.25">
      <c r="A811" s="1" t="s">
        <v>809</v>
      </c>
      <c r="B811">
        <v>4038208</v>
      </c>
      <c r="M811" s="1" t="s">
        <v>807</v>
      </c>
      <c r="N811" s="2">
        <v>862686380000000</v>
      </c>
      <c r="W811" s="1" t="s">
        <v>807</v>
      </c>
      <c r="X811">
        <v>5044391</v>
      </c>
    </row>
    <row r="812" spans="1:24" x14ac:dyDescent="0.25">
      <c r="A812" s="1" t="s">
        <v>810</v>
      </c>
      <c r="B812">
        <v>4038462</v>
      </c>
      <c r="M812" s="1" t="s">
        <v>808</v>
      </c>
      <c r="N812" s="2">
        <v>862688520000000</v>
      </c>
      <c r="W812" s="1" t="s">
        <v>808</v>
      </c>
      <c r="X812">
        <v>5045384</v>
      </c>
    </row>
    <row r="813" spans="1:24" x14ac:dyDescent="0.25">
      <c r="A813" s="1" t="s">
        <v>811</v>
      </c>
      <c r="B813">
        <v>4038802</v>
      </c>
      <c r="M813" s="1" t="s">
        <v>809</v>
      </c>
      <c r="N813" s="2">
        <v>862690890000000</v>
      </c>
      <c r="W813" s="1" t="s">
        <v>809</v>
      </c>
      <c r="X813">
        <v>5046211</v>
      </c>
    </row>
    <row r="814" spans="1:24" x14ac:dyDescent="0.25">
      <c r="A814" s="1" t="s">
        <v>812</v>
      </c>
      <c r="B814">
        <v>4039032</v>
      </c>
      <c r="M814" s="1" t="s">
        <v>810</v>
      </c>
      <c r="N814" s="2">
        <v>862692590000000</v>
      </c>
      <c r="W814" s="1" t="s">
        <v>810</v>
      </c>
      <c r="X814">
        <v>5046771</v>
      </c>
    </row>
    <row r="815" spans="1:24" x14ac:dyDescent="0.25">
      <c r="A815" s="1" t="s">
        <v>813</v>
      </c>
      <c r="B815">
        <v>4039239</v>
      </c>
      <c r="M815" s="1" t="s">
        <v>811</v>
      </c>
      <c r="N815" s="2">
        <v>862695080000000</v>
      </c>
      <c r="W815" s="1" t="s">
        <v>811</v>
      </c>
      <c r="X815">
        <v>5047155</v>
      </c>
    </row>
    <row r="816" spans="1:24" x14ac:dyDescent="0.25">
      <c r="A816" s="1" t="s">
        <v>814</v>
      </c>
      <c r="B816">
        <v>4039452</v>
      </c>
      <c r="M816" s="1" t="s">
        <v>812</v>
      </c>
      <c r="N816" s="2">
        <v>862697410000000</v>
      </c>
      <c r="W816" s="1" t="s">
        <v>812</v>
      </c>
      <c r="X816">
        <v>5047573</v>
      </c>
    </row>
    <row r="817" spans="1:24" x14ac:dyDescent="0.25">
      <c r="A817" s="1" t="s">
        <v>815</v>
      </c>
      <c r="B817">
        <v>4039639</v>
      </c>
      <c r="M817" s="1" t="s">
        <v>813</v>
      </c>
      <c r="N817" s="2">
        <v>862699530000000</v>
      </c>
      <c r="W817" s="1" t="s">
        <v>813</v>
      </c>
      <c r="X817">
        <v>5047966</v>
      </c>
    </row>
    <row r="818" spans="1:24" x14ac:dyDescent="0.25">
      <c r="A818" s="1" t="s">
        <v>816</v>
      </c>
      <c r="B818">
        <v>4039859</v>
      </c>
      <c r="M818" s="1" t="s">
        <v>814</v>
      </c>
      <c r="N818" s="2">
        <v>862701770000000</v>
      </c>
      <c r="W818" s="1" t="s">
        <v>814</v>
      </c>
      <c r="X818">
        <v>5048313</v>
      </c>
    </row>
    <row r="819" spans="1:24" x14ac:dyDescent="0.25">
      <c r="A819" s="1" t="s">
        <v>817</v>
      </c>
      <c r="B819">
        <v>4040042</v>
      </c>
      <c r="M819" s="1" t="s">
        <v>815</v>
      </c>
      <c r="N819" s="2">
        <v>862703530000000</v>
      </c>
      <c r="W819" s="1" t="s">
        <v>815</v>
      </c>
      <c r="X819">
        <v>5048557</v>
      </c>
    </row>
    <row r="820" spans="1:24" x14ac:dyDescent="0.25">
      <c r="A820" s="1" t="s">
        <v>818</v>
      </c>
      <c r="B820">
        <v>4040465</v>
      </c>
      <c r="M820" s="1" t="s">
        <v>816</v>
      </c>
      <c r="N820" s="2">
        <v>862705620000000</v>
      </c>
      <c r="W820" s="1" t="s">
        <v>816</v>
      </c>
      <c r="X820">
        <v>5048894</v>
      </c>
    </row>
    <row r="821" spans="1:24" x14ac:dyDescent="0.25">
      <c r="A821" s="1" t="s">
        <v>819</v>
      </c>
      <c r="B821">
        <v>4040734</v>
      </c>
      <c r="M821" s="1" t="s">
        <v>817</v>
      </c>
      <c r="N821" s="2">
        <v>862707220000000</v>
      </c>
      <c r="W821" s="1" t="s">
        <v>817</v>
      </c>
      <c r="X821">
        <v>5049127</v>
      </c>
    </row>
    <row r="822" spans="1:24" x14ac:dyDescent="0.25">
      <c r="A822" s="1" t="s">
        <v>820</v>
      </c>
      <c r="B822">
        <v>4041032</v>
      </c>
      <c r="M822" s="1" t="s">
        <v>818</v>
      </c>
      <c r="N822" s="2">
        <v>862711240000000</v>
      </c>
      <c r="W822" s="1" t="s">
        <v>818</v>
      </c>
      <c r="X822">
        <v>5049528</v>
      </c>
    </row>
    <row r="823" spans="1:24" x14ac:dyDescent="0.25">
      <c r="A823" s="1" t="s">
        <v>821</v>
      </c>
      <c r="B823">
        <v>4041308</v>
      </c>
      <c r="M823" s="1" t="s">
        <v>819</v>
      </c>
      <c r="N823" s="2">
        <v>862713610000000</v>
      </c>
      <c r="W823" s="1" t="s">
        <v>819</v>
      </c>
      <c r="X823">
        <v>5049849</v>
      </c>
    </row>
    <row r="824" spans="1:24" x14ac:dyDescent="0.25">
      <c r="A824" s="1" t="s">
        <v>822</v>
      </c>
      <c r="B824">
        <v>4041616</v>
      </c>
      <c r="M824" s="1" t="s">
        <v>820</v>
      </c>
      <c r="N824" s="2">
        <v>862715740000000</v>
      </c>
      <c r="W824" s="1" t="s">
        <v>820</v>
      </c>
      <c r="X824">
        <v>5050141</v>
      </c>
    </row>
    <row r="825" spans="1:24" x14ac:dyDescent="0.25">
      <c r="A825" s="1" t="s">
        <v>823</v>
      </c>
      <c r="B825">
        <v>4041940</v>
      </c>
      <c r="M825" s="1" t="s">
        <v>821</v>
      </c>
      <c r="N825" s="2">
        <v>862718150000000</v>
      </c>
      <c r="W825" s="1" t="s">
        <v>821</v>
      </c>
      <c r="X825">
        <v>5050472</v>
      </c>
    </row>
    <row r="826" spans="1:24" x14ac:dyDescent="0.25">
      <c r="A826" s="1" t="s">
        <v>824</v>
      </c>
      <c r="B826">
        <v>4042380</v>
      </c>
      <c r="M826" s="1" t="s">
        <v>822</v>
      </c>
      <c r="N826" s="2">
        <v>862719840000000</v>
      </c>
      <c r="W826" s="1" t="s">
        <v>822</v>
      </c>
      <c r="X826">
        <v>5050698</v>
      </c>
    </row>
    <row r="827" spans="1:24" x14ac:dyDescent="0.25">
      <c r="A827" s="1" t="s">
        <v>825</v>
      </c>
      <c r="B827">
        <v>4042647</v>
      </c>
      <c r="M827" s="1" t="s">
        <v>823</v>
      </c>
      <c r="N827" s="2">
        <v>862722380000000</v>
      </c>
      <c r="W827" s="1" t="s">
        <v>823</v>
      </c>
      <c r="X827">
        <v>5050952</v>
      </c>
    </row>
    <row r="828" spans="1:24" x14ac:dyDescent="0.25">
      <c r="A828" s="1" t="s">
        <v>826</v>
      </c>
      <c r="B828">
        <v>4042880</v>
      </c>
      <c r="M828" s="1" t="s">
        <v>824</v>
      </c>
      <c r="N828" s="2">
        <v>862724520000000</v>
      </c>
      <c r="W828" s="1" t="s">
        <v>824</v>
      </c>
      <c r="X828">
        <v>5051163</v>
      </c>
    </row>
    <row r="829" spans="1:24" x14ac:dyDescent="0.25">
      <c r="A829" s="1" t="s">
        <v>827</v>
      </c>
      <c r="B829">
        <v>4043215</v>
      </c>
      <c r="M829" s="1" t="s">
        <v>825</v>
      </c>
      <c r="N829" s="2">
        <v>862726860000000</v>
      </c>
      <c r="W829" s="1" t="s">
        <v>825</v>
      </c>
      <c r="X829">
        <v>5051393</v>
      </c>
    </row>
    <row r="830" spans="1:24" x14ac:dyDescent="0.25">
      <c r="A830" s="1" t="s">
        <v>828</v>
      </c>
      <c r="B830">
        <v>4043424</v>
      </c>
      <c r="M830" s="1" t="s">
        <v>826</v>
      </c>
      <c r="N830" s="2">
        <v>862728750000000</v>
      </c>
      <c r="W830" s="1" t="s">
        <v>826</v>
      </c>
      <c r="X830">
        <v>5051565</v>
      </c>
    </row>
    <row r="831" spans="1:24" x14ac:dyDescent="0.25">
      <c r="A831" s="1" t="s">
        <v>829</v>
      </c>
      <c r="B831">
        <v>4043641</v>
      </c>
      <c r="M831" s="1" t="s">
        <v>827</v>
      </c>
      <c r="N831" s="2">
        <v>862731940000000</v>
      </c>
      <c r="W831" s="1" t="s">
        <v>827</v>
      </c>
      <c r="X831">
        <v>5051863</v>
      </c>
    </row>
    <row r="832" spans="1:24" x14ac:dyDescent="0.25">
      <c r="A832" s="1" t="s">
        <v>830</v>
      </c>
      <c r="B832">
        <v>4043769</v>
      </c>
      <c r="M832" s="1" t="s">
        <v>828</v>
      </c>
      <c r="N832" s="2">
        <v>862734460000000</v>
      </c>
      <c r="W832" s="1" t="s">
        <v>828</v>
      </c>
      <c r="X832">
        <v>5052075</v>
      </c>
    </row>
    <row r="833" spans="1:24" x14ac:dyDescent="0.25">
      <c r="A833" s="1" t="s">
        <v>831</v>
      </c>
      <c r="B833">
        <v>4044007</v>
      </c>
      <c r="M833" s="1" t="s">
        <v>829</v>
      </c>
      <c r="N833" s="2">
        <v>862737610000000</v>
      </c>
      <c r="W833" s="1" t="s">
        <v>829</v>
      </c>
      <c r="X833">
        <v>5052306</v>
      </c>
    </row>
    <row r="834" spans="1:24" x14ac:dyDescent="0.25">
      <c r="A834" s="1" t="s">
        <v>832</v>
      </c>
      <c r="B834">
        <v>4044193</v>
      </c>
      <c r="M834" s="1" t="s">
        <v>830</v>
      </c>
      <c r="N834" s="2">
        <v>862739140000000</v>
      </c>
      <c r="W834" s="1" t="s">
        <v>830</v>
      </c>
      <c r="X834">
        <v>5052442</v>
      </c>
    </row>
    <row r="835" spans="1:24" x14ac:dyDescent="0.25">
      <c r="A835" s="1" t="s">
        <v>833</v>
      </c>
      <c r="B835">
        <v>4044403</v>
      </c>
      <c r="M835" s="1" t="s">
        <v>831</v>
      </c>
      <c r="N835" s="2">
        <v>862741830000000</v>
      </c>
      <c r="W835" s="1" t="s">
        <v>831</v>
      </c>
      <c r="X835">
        <v>5052687</v>
      </c>
    </row>
    <row r="836" spans="1:24" x14ac:dyDescent="0.25">
      <c r="A836" s="1" t="s">
        <v>834</v>
      </c>
      <c r="B836">
        <v>4044628</v>
      </c>
      <c r="M836" s="1" t="s">
        <v>832</v>
      </c>
      <c r="N836" s="2">
        <v>862744270000000</v>
      </c>
      <c r="W836" s="1" t="s">
        <v>832</v>
      </c>
      <c r="X836">
        <v>5052913</v>
      </c>
    </row>
    <row r="837" spans="1:24" x14ac:dyDescent="0.25">
      <c r="A837" s="1" t="s">
        <v>835</v>
      </c>
      <c r="B837">
        <v>4044858</v>
      </c>
      <c r="M837" s="1" t="s">
        <v>833</v>
      </c>
      <c r="N837" s="2">
        <v>862746130000000</v>
      </c>
      <c r="W837" s="1" t="s">
        <v>833</v>
      </c>
      <c r="X837">
        <v>5053094</v>
      </c>
    </row>
    <row r="838" spans="1:24" x14ac:dyDescent="0.25">
      <c r="A838" s="1" t="s">
        <v>836</v>
      </c>
      <c r="B838">
        <v>4045097</v>
      </c>
      <c r="M838" s="1" t="s">
        <v>834</v>
      </c>
      <c r="N838" s="2">
        <v>862748410000000</v>
      </c>
      <c r="W838" s="1" t="s">
        <v>834</v>
      </c>
      <c r="X838">
        <v>5053326</v>
      </c>
    </row>
    <row r="839" spans="1:24" x14ac:dyDescent="0.25">
      <c r="A839" s="1" t="s">
        <v>837</v>
      </c>
      <c r="B839">
        <v>4045285</v>
      </c>
      <c r="M839" s="1" t="s">
        <v>835</v>
      </c>
      <c r="N839" s="2">
        <v>862750780000000</v>
      </c>
      <c r="W839" s="1" t="s">
        <v>835</v>
      </c>
      <c r="X839">
        <v>5053577</v>
      </c>
    </row>
    <row r="840" spans="1:24" x14ac:dyDescent="0.25">
      <c r="A840" s="1" t="s">
        <v>838</v>
      </c>
      <c r="B840">
        <v>4045435</v>
      </c>
      <c r="M840" s="1" t="s">
        <v>836</v>
      </c>
      <c r="N840" s="2">
        <v>862753270000000</v>
      </c>
      <c r="W840" s="1" t="s">
        <v>836</v>
      </c>
      <c r="X840">
        <v>5053829</v>
      </c>
    </row>
    <row r="841" spans="1:24" x14ac:dyDescent="0.25">
      <c r="A841" s="1" t="s">
        <v>839</v>
      </c>
      <c r="B841">
        <v>4045643</v>
      </c>
      <c r="M841" s="1" t="s">
        <v>837</v>
      </c>
      <c r="N841" s="2">
        <v>862755260000000</v>
      </c>
      <c r="W841" s="1" t="s">
        <v>837</v>
      </c>
      <c r="X841">
        <v>5054025</v>
      </c>
    </row>
    <row r="842" spans="1:24" x14ac:dyDescent="0.25">
      <c r="A842" s="1" t="s">
        <v>840</v>
      </c>
      <c r="B842">
        <v>4045898</v>
      </c>
      <c r="M842" s="1" t="s">
        <v>838</v>
      </c>
      <c r="N842" s="2">
        <v>862756830000000</v>
      </c>
      <c r="W842" s="1" t="s">
        <v>838</v>
      </c>
      <c r="X842">
        <v>5054192</v>
      </c>
    </row>
    <row r="843" spans="1:24" x14ac:dyDescent="0.25">
      <c r="A843" s="1" t="s">
        <v>841</v>
      </c>
      <c r="B843">
        <v>4046214</v>
      </c>
      <c r="M843" s="1" t="s">
        <v>839</v>
      </c>
      <c r="N843" s="2">
        <v>862758850000000</v>
      </c>
      <c r="W843" s="1" t="s">
        <v>839</v>
      </c>
      <c r="X843">
        <v>5054392</v>
      </c>
    </row>
    <row r="844" spans="1:24" x14ac:dyDescent="0.25">
      <c r="A844" s="1" t="s">
        <v>842</v>
      </c>
      <c r="B844">
        <v>4046491</v>
      </c>
      <c r="M844" s="1" t="s">
        <v>840</v>
      </c>
      <c r="N844" s="2">
        <v>862761050000000</v>
      </c>
      <c r="W844" s="1" t="s">
        <v>840</v>
      </c>
      <c r="X844">
        <v>5054705</v>
      </c>
    </row>
    <row r="845" spans="1:24" x14ac:dyDescent="0.25">
      <c r="A845" s="1" t="s">
        <v>843</v>
      </c>
      <c r="B845">
        <v>4046728</v>
      </c>
      <c r="M845" s="1" t="s">
        <v>841</v>
      </c>
      <c r="N845" s="2">
        <v>862763850000000</v>
      </c>
      <c r="W845" s="1" t="s">
        <v>841</v>
      </c>
      <c r="X845">
        <v>5055029</v>
      </c>
    </row>
    <row r="846" spans="1:24" x14ac:dyDescent="0.25">
      <c r="A846" s="1" t="s">
        <v>844</v>
      </c>
      <c r="B846">
        <v>4046976</v>
      </c>
      <c r="M846" s="1" t="s">
        <v>842</v>
      </c>
      <c r="N846" s="2">
        <v>862766340000000</v>
      </c>
      <c r="W846" s="1" t="s">
        <v>842</v>
      </c>
      <c r="X846">
        <v>5055280</v>
      </c>
    </row>
    <row r="847" spans="1:24" x14ac:dyDescent="0.25">
      <c r="A847" s="1" t="s">
        <v>845</v>
      </c>
      <c r="B847">
        <v>4047209</v>
      </c>
      <c r="M847" s="1" t="s">
        <v>843</v>
      </c>
      <c r="N847" s="2">
        <v>862768250000000</v>
      </c>
      <c r="W847" s="1" t="s">
        <v>843</v>
      </c>
      <c r="X847">
        <v>5055478</v>
      </c>
    </row>
    <row r="848" spans="1:24" x14ac:dyDescent="0.25">
      <c r="A848" s="1" t="s">
        <v>846</v>
      </c>
      <c r="B848">
        <v>4047485</v>
      </c>
      <c r="M848" s="1" t="s">
        <v>844</v>
      </c>
      <c r="N848" s="2">
        <v>862770460000000</v>
      </c>
      <c r="W848" s="1" t="s">
        <v>844</v>
      </c>
      <c r="X848">
        <v>5055703</v>
      </c>
    </row>
    <row r="849" spans="1:24" x14ac:dyDescent="0.25">
      <c r="A849" s="1" t="s">
        <v>847</v>
      </c>
      <c r="B849">
        <v>4047737</v>
      </c>
      <c r="M849" s="1" t="s">
        <v>845</v>
      </c>
      <c r="N849" s="2">
        <v>862772530000000</v>
      </c>
      <c r="W849" s="1" t="s">
        <v>845</v>
      </c>
      <c r="X849">
        <v>5055915</v>
      </c>
    </row>
    <row r="850" spans="1:24" x14ac:dyDescent="0.25">
      <c r="A850" s="1" t="s">
        <v>848</v>
      </c>
      <c r="B850">
        <v>4047950</v>
      </c>
      <c r="M850" s="1" t="s">
        <v>846</v>
      </c>
      <c r="N850" s="2">
        <v>862774790000000</v>
      </c>
      <c r="W850" s="1" t="s">
        <v>846</v>
      </c>
      <c r="X850">
        <v>5056142</v>
      </c>
    </row>
    <row r="851" spans="1:24" x14ac:dyDescent="0.25">
      <c r="A851" s="1" t="s">
        <v>849</v>
      </c>
      <c r="B851">
        <v>4048192</v>
      </c>
      <c r="M851" s="1" t="s">
        <v>847</v>
      </c>
      <c r="N851" s="2">
        <v>862777110000000</v>
      </c>
      <c r="W851" s="1" t="s">
        <v>847</v>
      </c>
      <c r="X851">
        <v>5056375</v>
      </c>
    </row>
    <row r="852" spans="1:24" x14ac:dyDescent="0.25">
      <c r="A852" s="1" t="s">
        <v>850</v>
      </c>
      <c r="B852">
        <v>4048363</v>
      </c>
      <c r="M852" s="1" t="s">
        <v>848</v>
      </c>
      <c r="N852" s="2">
        <v>862779430000000</v>
      </c>
      <c r="W852" s="1" t="s">
        <v>848</v>
      </c>
      <c r="X852">
        <v>5056604</v>
      </c>
    </row>
    <row r="853" spans="1:24" x14ac:dyDescent="0.25">
      <c r="A853" s="1" t="s">
        <v>851</v>
      </c>
      <c r="B853">
        <v>4048523</v>
      </c>
      <c r="M853" s="1" t="s">
        <v>849</v>
      </c>
      <c r="N853" s="2">
        <v>862781960000000</v>
      </c>
      <c r="W853" s="1" t="s">
        <v>849</v>
      </c>
      <c r="X853">
        <v>5056848</v>
      </c>
    </row>
    <row r="854" spans="1:24" x14ac:dyDescent="0.25">
      <c r="A854" s="1" t="s">
        <v>852</v>
      </c>
      <c r="B854">
        <v>4048740</v>
      </c>
      <c r="M854" s="1" t="s">
        <v>850</v>
      </c>
      <c r="N854" s="2">
        <v>862783780000000</v>
      </c>
      <c r="W854" s="1" t="s">
        <v>850</v>
      </c>
      <c r="X854">
        <v>5057070</v>
      </c>
    </row>
    <row r="855" spans="1:24" x14ac:dyDescent="0.25">
      <c r="A855" s="1" t="s">
        <v>853</v>
      </c>
      <c r="B855">
        <v>4048907</v>
      </c>
      <c r="M855" s="1" t="s">
        <v>851</v>
      </c>
      <c r="N855" s="2">
        <v>862786890000000</v>
      </c>
      <c r="W855" s="1" t="s">
        <v>851</v>
      </c>
      <c r="X855">
        <v>5057239</v>
      </c>
    </row>
    <row r="856" spans="1:24" x14ac:dyDescent="0.25">
      <c r="A856" s="1" t="s">
        <v>854</v>
      </c>
      <c r="B856">
        <v>4049237</v>
      </c>
      <c r="M856" s="1" t="s">
        <v>852</v>
      </c>
      <c r="N856" s="2">
        <v>862788710000000</v>
      </c>
      <c r="W856" s="1" t="s">
        <v>852</v>
      </c>
      <c r="X856">
        <v>5057424</v>
      </c>
    </row>
    <row r="857" spans="1:24" x14ac:dyDescent="0.25">
      <c r="A857" s="1" t="s">
        <v>855</v>
      </c>
      <c r="B857">
        <v>4049494</v>
      </c>
      <c r="M857" s="1" t="s">
        <v>853</v>
      </c>
      <c r="N857" s="2">
        <v>862790450000000</v>
      </c>
      <c r="W857" s="1" t="s">
        <v>853</v>
      </c>
      <c r="X857">
        <v>5057774</v>
      </c>
    </row>
    <row r="858" spans="1:24" x14ac:dyDescent="0.25">
      <c r="A858" s="1" t="s">
        <v>856</v>
      </c>
      <c r="B858">
        <v>4049773</v>
      </c>
      <c r="M858" s="1" t="s">
        <v>854</v>
      </c>
      <c r="N858" s="2">
        <v>862793080000000</v>
      </c>
      <c r="W858" s="1" t="s">
        <v>854</v>
      </c>
      <c r="X858">
        <v>5058061</v>
      </c>
    </row>
    <row r="859" spans="1:24" x14ac:dyDescent="0.25">
      <c r="A859" s="1" t="s">
        <v>857</v>
      </c>
      <c r="B859">
        <v>4050005</v>
      </c>
      <c r="M859" s="1" t="s">
        <v>855</v>
      </c>
      <c r="N859" s="2">
        <v>862794840000000</v>
      </c>
      <c r="W859" s="1" t="s">
        <v>855</v>
      </c>
      <c r="X859">
        <v>5058232</v>
      </c>
    </row>
    <row r="860" spans="1:24" x14ac:dyDescent="0.25">
      <c r="A860" s="1" t="s">
        <v>858</v>
      </c>
      <c r="B860">
        <v>4050334</v>
      </c>
      <c r="M860" s="1" t="s">
        <v>856</v>
      </c>
      <c r="N860" s="2">
        <v>86279740000000</v>
      </c>
      <c r="W860" s="1" t="s">
        <v>856</v>
      </c>
      <c r="X860">
        <v>5058499</v>
      </c>
    </row>
    <row r="861" spans="1:24" x14ac:dyDescent="0.25">
      <c r="A861" s="1" t="s">
        <v>859</v>
      </c>
      <c r="B861">
        <v>4050682</v>
      </c>
      <c r="M861" s="1" t="s">
        <v>857</v>
      </c>
      <c r="N861" s="2">
        <v>862798840000000</v>
      </c>
      <c r="W861" s="1" t="s">
        <v>857</v>
      </c>
      <c r="X861">
        <v>5058654</v>
      </c>
    </row>
    <row r="862" spans="1:24" x14ac:dyDescent="0.25">
      <c r="A862" s="1" t="s">
        <v>860</v>
      </c>
      <c r="B862">
        <v>4051181</v>
      </c>
      <c r="M862" s="1" t="s">
        <v>858</v>
      </c>
      <c r="N862" s="2">
        <v>862801360000000</v>
      </c>
      <c r="W862" s="1" t="s">
        <v>858</v>
      </c>
      <c r="X862">
        <v>5058921</v>
      </c>
    </row>
    <row r="863" spans="1:24" x14ac:dyDescent="0.25">
      <c r="A863" s="1" t="s">
        <v>861</v>
      </c>
      <c r="B863">
        <v>4051412</v>
      </c>
      <c r="M863" s="1" t="s">
        <v>859</v>
      </c>
      <c r="N863" s="2">
        <v>862803640000000</v>
      </c>
      <c r="W863" s="1" t="s">
        <v>859</v>
      </c>
      <c r="X863">
        <v>5059187</v>
      </c>
    </row>
    <row r="864" spans="1:24" x14ac:dyDescent="0.25">
      <c r="A864" s="1" t="s">
        <v>862</v>
      </c>
      <c r="B864">
        <v>4051835</v>
      </c>
      <c r="M864" s="1" t="s">
        <v>860</v>
      </c>
      <c r="N864" s="2">
        <v>862808020000000</v>
      </c>
      <c r="W864" s="1" t="s">
        <v>860</v>
      </c>
      <c r="X864">
        <v>5059795</v>
      </c>
    </row>
    <row r="865" spans="1:24" x14ac:dyDescent="0.25">
      <c r="A865" s="1" t="s">
        <v>863</v>
      </c>
      <c r="B865">
        <v>4052132</v>
      </c>
      <c r="M865" s="1" t="s">
        <v>861</v>
      </c>
      <c r="N865" s="2">
        <v>862809450000000</v>
      </c>
      <c r="W865" s="1" t="s">
        <v>861</v>
      </c>
      <c r="X865">
        <v>5059965</v>
      </c>
    </row>
    <row r="866" spans="1:24" x14ac:dyDescent="0.25">
      <c r="A866" s="1" t="s">
        <v>864</v>
      </c>
      <c r="B866">
        <v>4052431</v>
      </c>
      <c r="M866" s="1" t="s">
        <v>862</v>
      </c>
      <c r="N866" s="2">
        <v>862812950000000</v>
      </c>
      <c r="W866" s="1" t="s">
        <v>862</v>
      </c>
      <c r="X866">
        <v>5060311</v>
      </c>
    </row>
    <row r="867" spans="1:24" x14ac:dyDescent="0.25">
      <c r="A867" s="1" t="s">
        <v>865</v>
      </c>
      <c r="B867">
        <v>4052737</v>
      </c>
      <c r="M867" s="1" t="s">
        <v>863</v>
      </c>
      <c r="N867" s="2">
        <v>862815130000000</v>
      </c>
      <c r="W867" s="1" t="s">
        <v>863</v>
      </c>
      <c r="X867">
        <v>5060521</v>
      </c>
    </row>
    <row r="868" spans="1:24" x14ac:dyDescent="0.25">
      <c r="A868" s="1" t="s">
        <v>866</v>
      </c>
      <c r="B868">
        <v>4053089</v>
      </c>
      <c r="M868" s="1" t="s">
        <v>864</v>
      </c>
      <c r="N868" s="2">
        <v>862817520000000</v>
      </c>
      <c r="W868" s="1" t="s">
        <v>864</v>
      </c>
      <c r="X868">
        <v>5060796</v>
      </c>
    </row>
    <row r="869" spans="1:24" x14ac:dyDescent="0.25">
      <c r="A869" s="1" t="s">
        <v>867</v>
      </c>
      <c r="B869">
        <v>4053283</v>
      </c>
      <c r="M869" s="1" t="s">
        <v>865</v>
      </c>
      <c r="N869" s="2">
        <v>862819690000000</v>
      </c>
      <c r="W869" s="1" t="s">
        <v>865</v>
      </c>
      <c r="X869">
        <v>5061032</v>
      </c>
    </row>
    <row r="870" spans="1:24" x14ac:dyDescent="0.25">
      <c r="A870" s="1" t="s">
        <v>868</v>
      </c>
      <c r="B870">
        <v>4053509</v>
      </c>
      <c r="M870" s="1" t="s">
        <v>866</v>
      </c>
      <c r="N870" s="2">
        <v>862822770000000</v>
      </c>
      <c r="W870" s="1" t="s">
        <v>866</v>
      </c>
      <c r="X870">
        <v>5061337</v>
      </c>
    </row>
    <row r="871" spans="1:24" x14ac:dyDescent="0.25">
      <c r="A871" s="1" t="s">
        <v>869</v>
      </c>
      <c r="B871">
        <v>4053770</v>
      </c>
      <c r="M871" s="1" t="s">
        <v>867</v>
      </c>
      <c r="N871" s="2">
        <v>862824470000000</v>
      </c>
      <c r="W871" s="1" t="s">
        <v>867</v>
      </c>
      <c r="X871">
        <v>5061505</v>
      </c>
    </row>
    <row r="872" spans="1:24" x14ac:dyDescent="0.25">
      <c r="A872" s="1" t="s">
        <v>870</v>
      </c>
      <c r="B872">
        <v>4054112</v>
      </c>
      <c r="M872" s="1" t="s">
        <v>868</v>
      </c>
      <c r="N872" s="2">
        <v>862826460000000</v>
      </c>
      <c r="W872" s="1" t="s">
        <v>868</v>
      </c>
      <c r="X872">
        <v>5061701</v>
      </c>
    </row>
    <row r="873" spans="1:24" x14ac:dyDescent="0.25">
      <c r="A873" s="1" t="s">
        <v>871</v>
      </c>
      <c r="B873">
        <v>4054467</v>
      </c>
      <c r="M873" s="1" t="s">
        <v>869</v>
      </c>
      <c r="N873" s="2">
        <v>862828720000000</v>
      </c>
      <c r="W873" s="1" t="s">
        <v>869</v>
      </c>
      <c r="X873">
        <v>5061925</v>
      </c>
    </row>
    <row r="874" spans="1:24" x14ac:dyDescent="0.25">
      <c r="A874" s="1" t="s">
        <v>872</v>
      </c>
      <c r="B874">
        <v>4054970</v>
      </c>
      <c r="M874" s="1" t="s">
        <v>870</v>
      </c>
      <c r="N874" s="2">
        <v>862831360000000</v>
      </c>
      <c r="W874" s="1" t="s">
        <v>870</v>
      </c>
      <c r="X874">
        <v>5062177</v>
      </c>
    </row>
    <row r="875" spans="1:24" x14ac:dyDescent="0.25">
      <c r="A875" s="1" t="s">
        <v>873</v>
      </c>
      <c r="B875">
        <v>4055316</v>
      </c>
      <c r="M875" s="1" t="s">
        <v>871</v>
      </c>
      <c r="N875" s="2">
        <v>86283410000000</v>
      </c>
      <c r="W875" s="1" t="s">
        <v>871</v>
      </c>
      <c r="X875">
        <v>5062446</v>
      </c>
    </row>
    <row r="876" spans="1:24" x14ac:dyDescent="0.25">
      <c r="A876" s="1" t="s">
        <v>874</v>
      </c>
      <c r="B876">
        <v>4055590</v>
      </c>
      <c r="M876" s="1" t="s">
        <v>872</v>
      </c>
      <c r="N876" s="2">
        <v>862837390000000</v>
      </c>
      <c r="W876" s="1" t="s">
        <v>872</v>
      </c>
      <c r="X876">
        <v>5062759</v>
      </c>
    </row>
    <row r="877" spans="1:24" x14ac:dyDescent="0.25">
      <c r="A877" s="1" t="s">
        <v>875</v>
      </c>
      <c r="B877">
        <v>4055865</v>
      </c>
      <c r="M877" s="1" t="s">
        <v>873</v>
      </c>
      <c r="N877" s="2">
        <v>862840000000</v>
      </c>
      <c r="W877" s="1" t="s">
        <v>873</v>
      </c>
      <c r="X877">
        <v>5063013</v>
      </c>
    </row>
    <row r="878" spans="1:24" x14ac:dyDescent="0.25">
      <c r="A878" s="1" t="s">
        <v>876</v>
      </c>
      <c r="B878">
        <v>4056115</v>
      </c>
      <c r="M878" s="1" t="s">
        <v>874</v>
      </c>
      <c r="N878" s="2">
        <v>862842090000000</v>
      </c>
      <c r="W878" s="1" t="s">
        <v>874</v>
      </c>
      <c r="X878">
        <v>5063221</v>
      </c>
    </row>
    <row r="879" spans="1:24" x14ac:dyDescent="0.25">
      <c r="A879" s="1" t="s">
        <v>877</v>
      </c>
      <c r="B879">
        <v>4056366</v>
      </c>
      <c r="M879" s="1" t="s">
        <v>875</v>
      </c>
      <c r="N879" s="2">
        <v>862844030000000</v>
      </c>
      <c r="W879" s="1" t="s">
        <v>875</v>
      </c>
      <c r="X879">
        <v>5063414</v>
      </c>
    </row>
    <row r="880" spans="1:24" x14ac:dyDescent="0.25">
      <c r="A880" s="1" t="s">
        <v>878</v>
      </c>
      <c r="B880">
        <v>4056606</v>
      </c>
      <c r="M880" s="1" t="s">
        <v>876</v>
      </c>
      <c r="N880" s="2">
        <v>862846220000000</v>
      </c>
      <c r="W880" s="1" t="s">
        <v>876</v>
      </c>
      <c r="X880">
        <v>5063635</v>
      </c>
    </row>
    <row r="881" spans="1:24" x14ac:dyDescent="0.25">
      <c r="A881" s="1" t="s">
        <v>879</v>
      </c>
      <c r="B881">
        <v>4056878</v>
      </c>
      <c r="M881" s="1" t="s">
        <v>877</v>
      </c>
      <c r="N881" s="2">
        <v>862848290000000</v>
      </c>
      <c r="W881" s="1" t="s">
        <v>877</v>
      </c>
      <c r="X881">
        <v>5063834</v>
      </c>
    </row>
    <row r="882" spans="1:24" x14ac:dyDescent="0.25">
      <c r="A882" s="1" t="s">
        <v>880</v>
      </c>
      <c r="B882">
        <v>4057224</v>
      </c>
      <c r="M882" s="1" t="s">
        <v>878</v>
      </c>
      <c r="N882" s="2">
        <v>86285020000000</v>
      </c>
      <c r="W882" s="1" t="s">
        <v>878</v>
      </c>
      <c r="X882">
        <v>5064024</v>
      </c>
    </row>
    <row r="883" spans="1:24" x14ac:dyDescent="0.25">
      <c r="A883" s="1" t="s">
        <v>881</v>
      </c>
      <c r="B883">
        <v>4057528</v>
      </c>
      <c r="M883" s="1" t="s">
        <v>879</v>
      </c>
      <c r="N883" s="2">
        <v>862852110000000</v>
      </c>
      <c r="W883" s="1" t="s">
        <v>879</v>
      </c>
      <c r="X883">
        <v>5064214</v>
      </c>
    </row>
    <row r="884" spans="1:24" x14ac:dyDescent="0.25">
      <c r="A884" s="1" t="s">
        <v>882</v>
      </c>
      <c r="B884">
        <v>4057766</v>
      </c>
      <c r="M884" s="1" t="s">
        <v>880</v>
      </c>
      <c r="N884" s="2">
        <v>862854510000000</v>
      </c>
      <c r="W884" s="1" t="s">
        <v>880</v>
      </c>
      <c r="X884">
        <v>5064454</v>
      </c>
    </row>
    <row r="885" spans="1:24" x14ac:dyDescent="0.25">
      <c r="A885" s="1" t="s">
        <v>883</v>
      </c>
      <c r="B885">
        <v>4057984</v>
      </c>
      <c r="M885" s="1" t="s">
        <v>881</v>
      </c>
      <c r="N885" s="2">
        <v>862857010000000</v>
      </c>
      <c r="W885" s="1" t="s">
        <v>881</v>
      </c>
      <c r="X885">
        <v>5064703</v>
      </c>
    </row>
    <row r="886" spans="1:24" x14ac:dyDescent="0.25">
      <c r="A886" s="1" t="s">
        <v>884</v>
      </c>
      <c r="B886">
        <v>4058283</v>
      </c>
      <c r="M886" s="1" t="s">
        <v>882</v>
      </c>
      <c r="N886" s="2">
        <v>862858870000000</v>
      </c>
      <c r="W886" s="1" t="s">
        <v>882</v>
      </c>
      <c r="X886">
        <v>5065045</v>
      </c>
    </row>
    <row r="887" spans="1:24" x14ac:dyDescent="0.25">
      <c r="A887" s="1" t="s">
        <v>885</v>
      </c>
      <c r="B887">
        <v>4058578</v>
      </c>
      <c r="M887" s="1" t="s">
        <v>883</v>
      </c>
      <c r="N887" s="2">
        <v>862860490000000</v>
      </c>
      <c r="W887" s="1" t="s">
        <v>883</v>
      </c>
      <c r="X887">
        <v>5065285</v>
      </c>
    </row>
    <row r="888" spans="1:24" x14ac:dyDescent="0.25">
      <c r="A888" s="1" t="s">
        <v>886</v>
      </c>
      <c r="B888">
        <v>4058926</v>
      </c>
      <c r="M888" s="1" t="s">
        <v>884</v>
      </c>
      <c r="N888" s="2">
        <v>86286410000000</v>
      </c>
      <c r="W888" s="1" t="s">
        <v>884</v>
      </c>
      <c r="X888">
        <v>5065574</v>
      </c>
    </row>
    <row r="889" spans="1:24" x14ac:dyDescent="0.25">
      <c r="A889" s="1" t="s">
        <v>887</v>
      </c>
      <c r="B889">
        <v>4059180</v>
      </c>
      <c r="M889" s="1" t="s">
        <v>885</v>
      </c>
      <c r="N889" s="2">
        <v>862866230000000</v>
      </c>
      <c r="W889" s="1" t="s">
        <v>885</v>
      </c>
      <c r="X889">
        <v>5065798</v>
      </c>
    </row>
    <row r="890" spans="1:24" x14ac:dyDescent="0.25">
      <c r="A890" s="1" t="s">
        <v>888</v>
      </c>
      <c r="B890">
        <v>4059417</v>
      </c>
      <c r="M890" s="1" t="s">
        <v>886</v>
      </c>
      <c r="N890" s="2">
        <v>862869210000000</v>
      </c>
      <c r="W890" s="1" t="s">
        <v>886</v>
      </c>
      <c r="X890">
        <v>5066129</v>
      </c>
    </row>
    <row r="891" spans="1:24" x14ac:dyDescent="0.25">
      <c r="A891" s="1" t="s">
        <v>889</v>
      </c>
      <c r="B891">
        <v>4059685</v>
      </c>
      <c r="M891" s="1" t="s">
        <v>887</v>
      </c>
      <c r="N891" s="2">
        <v>862871870000000</v>
      </c>
      <c r="W891" s="1" t="s">
        <v>887</v>
      </c>
      <c r="X891">
        <v>5066455</v>
      </c>
    </row>
    <row r="892" spans="1:24" x14ac:dyDescent="0.25">
      <c r="A892" s="1" t="s">
        <v>890</v>
      </c>
      <c r="B892">
        <v>4059840</v>
      </c>
      <c r="M892" s="1" t="s">
        <v>888</v>
      </c>
      <c r="N892" s="2">
        <v>862874280000000</v>
      </c>
      <c r="W892" s="1" t="s">
        <v>888</v>
      </c>
      <c r="X892">
        <v>5066739</v>
      </c>
    </row>
    <row r="893" spans="1:24" x14ac:dyDescent="0.25">
      <c r="A893" s="1" t="s">
        <v>891</v>
      </c>
      <c r="B893">
        <v>4060184</v>
      </c>
      <c r="M893" s="1" t="s">
        <v>889</v>
      </c>
      <c r="N893" s="2">
        <v>862877090000000</v>
      </c>
      <c r="W893" s="1" t="s">
        <v>889</v>
      </c>
      <c r="X893">
        <v>5067066</v>
      </c>
    </row>
    <row r="894" spans="1:24" x14ac:dyDescent="0.25">
      <c r="A894" s="1" t="s">
        <v>892</v>
      </c>
      <c r="B894">
        <v>4060387</v>
      </c>
      <c r="M894" s="1" t="s">
        <v>890</v>
      </c>
      <c r="N894" s="2">
        <v>862878630000000</v>
      </c>
      <c r="W894" s="1" t="s">
        <v>890</v>
      </c>
      <c r="X894">
        <v>5067273</v>
      </c>
    </row>
    <row r="895" spans="1:24" x14ac:dyDescent="0.25">
      <c r="A895" s="1" t="s">
        <v>893</v>
      </c>
      <c r="B895">
        <v>4060611</v>
      </c>
      <c r="M895" s="1" t="s">
        <v>891</v>
      </c>
      <c r="N895" s="2">
        <v>862882160000000</v>
      </c>
      <c r="W895" s="1" t="s">
        <v>891</v>
      </c>
      <c r="X895">
        <v>5067639</v>
      </c>
    </row>
    <row r="896" spans="1:24" x14ac:dyDescent="0.25">
      <c r="A896" s="1" t="s">
        <v>894</v>
      </c>
      <c r="B896">
        <v>4060827</v>
      </c>
      <c r="M896" s="1" t="s">
        <v>892</v>
      </c>
      <c r="N896" s="2">
        <v>862884280000000</v>
      </c>
      <c r="W896" s="1" t="s">
        <v>892</v>
      </c>
      <c r="X896">
        <v>5067852</v>
      </c>
    </row>
    <row r="897" spans="1:24" x14ac:dyDescent="0.25">
      <c r="A897" s="1" t="s">
        <v>895</v>
      </c>
      <c r="B897">
        <v>4060981</v>
      </c>
      <c r="M897" s="1" t="s">
        <v>893</v>
      </c>
      <c r="N897" s="2">
        <v>862886590000000</v>
      </c>
      <c r="W897" s="1" t="s">
        <v>893</v>
      </c>
      <c r="X897">
        <v>5068082</v>
      </c>
    </row>
    <row r="898" spans="1:24" x14ac:dyDescent="0.25">
      <c r="A898" s="1" t="s">
        <v>896</v>
      </c>
      <c r="B898">
        <v>4061306</v>
      </c>
      <c r="M898" s="1" t="s">
        <v>894</v>
      </c>
      <c r="N898" s="2">
        <v>862888820000000</v>
      </c>
      <c r="W898" s="1" t="s">
        <v>894</v>
      </c>
      <c r="X898">
        <v>5068293</v>
      </c>
    </row>
    <row r="899" spans="1:24" x14ac:dyDescent="0.25">
      <c r="A899" s="1" t="s">
        <v>897</v>
      </c>
      <c r="B899">
        <v>4061610</v>
      </c>
      <c r="M899" s="1" t="s">
        <v>895</v>
      </c>
      <c r="N899" s="2">
        <v>862890420000000</v>
      </c>
      <c r="W899" s="1" t="s">
        <v>895</v>
      </c>
      <c r="X899">
        <v>5068455</v>
      </c>
    </row>
    <row r="900" spans="1:24" x14ac:dyDescent="0.25">
      <c r="A900" s="1" t="s">
        <v>898</v>
      </c>
      <c r="B900">
        <v>4061822</v>
      </c>
      <c r="M900" s="1" t="s">
        <v>896</v>
      </c>
      <c r="N900" s="2">
        <v>862893880000000</v>
      </c>
      <c r="W900" s="1" t="s">
        <v>896</v>
      </c>
      <c r="X900">
        <v>5068783</v>
      </c>
    </row>
    <row r="901" spans="1:24" x14ac:dyDescent="0.25">
      <c r="A901" s="1" t="s">
        <v>899</v>
      </c>
      <c r="B901">
        <v>4062000</v>
      </c>
      <c r="M901" s="1" t="s">
        <v>897</v>
      </c>
      <c r="N901" s="2">
        <v>862896840000000</v>
      </c>
      <c r="W901" s="1" t="s">
        <v>897</v>
      </c>
      <c r="X901">
        <v>5069092</v>
      </c>
    </row>
    <row r="902" spans="1:24" x14ac:dyDescent="0.25">
      <c r="A902" s="1" t="s">
        <v>900</v>
      </c>
      <c r="B902">
        <v>4062253</v>
      </c>
      <c r="M902" s="1" t="s">
        <v>898</v>
      </c>
      <c r="N902" s="2">
        <v>862899020000000</v>
      </c>
      <c r="W902" s="1" t="s">
        <v>898</v>
      </c>
      <c r="X902">
        <v>5069302</v>
      </c>
    </row>
    <row r="903" spans="1:24" x14ac:dyDescent="0.25">
      <c r="A903" s="1" t="s">
        <v>901</v>
      </c>
      <c r="B903">
        <v>4062396</v>
      </c>
      <c r="M903" s="1" t="s">
        <v>899</v>
      </c>
      <c r="N903" s="2">
        <v>862900830000000</v>
      </c>
      <c r="W903" s="1" t="s">
        <v>899</v>
      </c>
      <c r="X903">
        <v>5069509</v>
      </c>
    </row>
    <row r="904" spans="1:24" x14ac:dyDescent="0.25">
      <c r="A904" s="1" t="s">
        <v>902</v>
      </c>
      <c r="B904">
        <v>4062616</v>
      </c>
      <c r="M904" s="1" t="s">
        <v>900</v>
      </c>
      <c r="N904" s="2">
        <v>86290340000000</v>
      </c>
      <c r="W904" s="1" t="s">
        <v>900</v>
      </c>
      <c r="X904">
        <v>5070029</v>
      </c>
    </row>
    <row r="905" spans="1:24" x14ac:dyDescent="0.25">
      <c r="A905" s="1" t="s">
        <v>903</v>
      </c>
      <c r="B905">
        <v>4062844</v>
      </c>
      <c r="M905" s="1" t="s">
        <v>901</v>
      </c>
      <c r="N905" s="2">
        <v>862904880000000</v>
      </c>
      <c r="W905" s="1" t="s">
        <v>901</v>
      </c>
      <c r="X905">
        <v>5070196</v>
      </c>
    </row>
    <row r="906" spans="1:24" x14ac:dyDescent="0.25">
      <c r="A906" s="1" t="s">
        <v>904</v>
      </c>
      <c r="B906">
        <v>4063063</v>
      </c>
      <c r="M906" s="1" t="s">
        <v>902</v>
      </c>
      <c r="N906" s="2">
        <v>862906870000000</v>
      </c>
      <c r="W906" s="1" t="s">
        <v>902</v>
      </c>
      <c r="X906">
        <v>5070402</v>
      </c>
    </row>
    <row r="907" spans="1:24" x14ac:dyDescent="0.25">
      <c r="A907" s="1" t="s">
        <v>905</v>
      </c>
      <c r="B907">
        <v>4063334</v>
      </c>
      <c r="M907" s="1" t="s">
        <v>903</v>
      </c>
      <c r="N907" s="2">
        <v>862909280000000</v>
      </c>
      <c r="W907" s="1" t="s">
        <v>903</v>
      </c>
      <c r="X907">
        <v>5070719</v>
      </c>
    </row>
    <row r="908" spans="1:24" x14ac:dyDescent="0.25">
      <c r="A908" s="1" t="s">
        <v>906</v>
      </c>
      <c r="B908">
        <v>4063626</v>
      </c>
      <c r="M908" s="1" t="s">
        <v>904</v>
      </c>
      <c r="N908" s="2">
        <v>862911480000000</v>
      </c>
      <c r="W908" s="1" t="s">
        <v>904</v>
      </c>
      <c r="X908">
        <v>5071042</v>
      </c>
    </row>
    <row r="909" spans="1:24" x14ac:dyDescent="0.25">
      <c r="A909" s="1" t="s">
        <v>907</v>
      </c>
      <c r="B909">
        <v>4063827</v>
      </c>
      <c r="M909" s="1" t="s">
        <v>905</v>
      </c>
      <c r="N909" s="2">
        <v>862914190000000</v>
      </c>
      <c r="W909" s="1" t="s">
        <v>905</v>
      </c>
      <c r="X909">
        <v>5071330</v>
      </c>
    </row>
    <row r="910" spans="1:24" x14ac:dyDescent="0.25">
      <c r="A910" s="1" t="s">
        <v>908</v>
      </c>
      <c r="B910">
        <v>4064074</v>
      </c>
      <c r="M910" s="1" t="s">
        <v>906</v>
      </c>
      <c r="N910" s="2">
        <v>862917250000000</v>
      </c>
      <c r="W910" s="1" t="s">
        <v>906</v>
      </c>
      <c r="X910">
        <v>5071745</v>
      </c>
    </row>
    <row r="911" spans="1:24" x14ac:dyDescent="0.25">
      <c r="A911" s="1" t="s">
        <v>909</v>
      </c>
      <c r="B911">
        <v>4064315</v>
      </c>
      <c r="M911" s="1" t="s">
        <v>907</v>
      </c>
      <c r="N911" s="2">
        <v>862919390000000</v>
      </c>
      <c r="W911" s="1" t="s">
        <v>907</v>
      </c>
      <c r="X911">
        <v>5071986</v>
      </c>
    </row>
    <row r="912" spans="1:24" x14ac:dyDescent="0.25">
      <c r="A912" s="1" t="s">
        <v>910</v>
      </c>
      <c r="B912">
        <v>4064550</v>
      </c>
      <c r="M912" s="1" t="s">
        <v>908</v>
      </c>
      <c r="N912" s="2">
        <v>862921940000000</v>
      </c>
      <c r="W912" s="1" t="s">
        <v>908</v>
      </c>
      <c r="X912">
        <v>5072278</v>
      </c>
    </row>
    <row r="913" spans="1:24" x14ac:dyDescent="0.25">
      <c r="A913" s="1" t="s">
        <v>911</v>
      </c>
      <c r="B913">
        <v>4064724</v>
      </c>
      <c r="M913" s="1" t="s">
        <v>909</v>
      </c>
      <c r="N913" s="2">
        <v>862924440000000</v>
      </c>
      <c r="W913" s="1" t="s">
        <v>909</v>
      </c>
      <c r="X913">
        <v>5072652</v>
      </c>
    </row>
    <row r="914" spans="1:24" x14ac:dyDescent="0.25">
      <c r="A914" s="1" t="s">
        <v>912</v>
      </c>
      <c r="B914">
        <v>4064937</v>
      </c>
      <c r="M914" s="1" t="s">
        <v>910</v>
      </c>
      <c r="N914" s="2">
        <v>862926740000000</v>
      </c>
      <c r="W914" s="1" t="s">
        <v>910</v>
      </c>
      <c r="X914">
        <v>5072945</v>
      </c>
    </row>
    <row r="915" spans="1:24" x14ac:dyDescent="0.25">
      <c r="A915" s="1" t="s">
        <v>913</v>
      </c>
      <c r="B915">
        <v>4065204</v>
      </c>
      <c r="M915" s="1" t="s">
        <v>911</v>
      </c>
      <c r="N915" s="2">
        <v>86292850000000</v>
      </c>
      <c r="W915" s="1" t="s">
        <v>911</v>
      </c>
      <c r="X915">
        <v>5073166</v>
      </c>
    </row>
    <row r="916" spans="1:24" x14ac:dyDescent="0.25">
      <c r="A916" s="1" t="s">
        <v>914</v>
      </c>
      <c r="B916">
        <v>4065479</v>
      </c>
      <c r="M916" s="1" t="s">
        <v>912</v>
      </c>
      <c r="N916" s="2">
        <v>862930790000000</v>
      </c>
      <c r="W916" s="1" t="s">
        <v>912</v>
      </c>
      <c r="X916">
        <v>5073500</v>
      </c>
    </row>
    <row r="917" spans="1:24" x14ac:dyDescent="0.25">
      <c r="A917" s="1" t="s">
        <v>915</v>
      </c>
      <c r="B917">
        <v>4065656</v>
      </c>
      <c r="M917" s="1" t="s">
        <v>913</v>
      </c>
      <c r="N917" s="2">
        <v>862932970000000</v>
      </c>
      <c r="W917" s="1" t="s">
        <v>913</v>
      </c>
      <c r="X917">
        <v>5073803</v>
      </c>
    </row>
    <row r="918" spans="1:24" x14ac:dyDescent="0.25">
      <c r="A918" s="1" t="s">
        <v>916</v>
      </c>
      <c r="B918">
        <v>4065872</v>
      </c>
      <c r="M918" s="1" t="s">
        <v>914</v>
      </c>
      <c r="N918" s="2">
        <v>862935330000000</v>
      </c>
      <c r="W918" s="1" t="s">
        <v>914</v>
      </c>
      <c r="X918">
        <v>5074102</v>
      </c>
    </row>
    <row r="919" spans="1:24" x14ac:dyDescent="0.25">
      <c r="A919" s="1" t="s">
        <v>917</v>
      </c>
      <c r="B919">
        <v>4066018</v>
      </c>
      <c r="M919" s="1" t="s">
        <v>915</v>
      </c>
      <c r="N919" s="2">
        <v>86293710000000</v>
      </c>
      <c r="W919" s="1" t="s">
        <v>915</v>
      </c>
      <c r="X919">
        <v>5074352</v>
      </c>
    </row>
    <row r="920" spans="1:24" x14ac:dyDescent="0.25">
      <c r="A920" s="1" t="s">
        <v>918</v>
      </c>
      <c r="B920">
        <v>4066175</v>
      </c>
      <c r="M920" s="1" t="s">
        <v>916</v>
      </c>
      <c r="N920" s="2">
        <v>862939350000000</v>
      </c>
      <c r="W920" s="1" t="s">
        <v>916</v>
      </c>
      <c r="X920">
        <v>5074629</v>
      </c>
    </row>
    <row r="921" spans="1:24" x14ac:dyDescent="0.25">
      <c r="A921" s="1" t="s">
        <v>919</v>
      </c>
      <c r="B921">
        <v>4066434</v>
      </c>
      <c r="M921" s="1" t="s">
        <v>917</v>
      </c>
      <c r="N921" s="2">
        <v>862940860000000</v>
      </c>
      <c r="W921" s="1" t="s">
        <v>917</v>
      </c>
      <c r="X921">
        <v>5074806</v>
      </c>
    </row>
    <row r="922" spans="1:24" x14ac:dyDescent="0.25">
      <c r="A922" s="1" t="s">
        <v>920</v>
      </c>
      <c r="B922">
        <v>4066611</v>
      </c>
      <c r="M922" s="1" t="s">
        <v>918</v>
      </c>
      <c r="N922" s="2">
        <v>862942430000000</v>
      </c>
      <c r="W922" s="1" t="s">
        <v>918</v>
      </c>
      <c r="X922">
        <v>5075013</v>
      </c>
    </row>
    <row r="923" spans="1:24" x14ac:dyDescent="0.25">
      <c r="A923" s="1" t="s">
        <v>921</v>
      </c>
      <c r="B923">
        <v>4066751</v>
      </c>
      <c r="M923" s="1" t="s">
        <v>919</v>
      </c>
      <c r="N923" s="2">
        <v>862945020000000</v>
      </c>
      <c r="W923" s="1" t="s">
        <v>919</v>
      </c>
      <c r="X923">
        <v>5075359</v>
      </c>
    </row>
    <row r="924" spans="1:24" x14ac:dyDescent="0.25">
      <c r="A924" s="1" t="s">
        <v>922</v>
      </c>
      <c r="B924">
        <v>4066940</v>
      </c>
      <c r="M924" s="1" t="s">
        <v>920</v>
      </c>
      <c r="N924" s="2">
        <v>862947630000000</v>
      </c>
      <c r="W924" s="1" t="s">
        <v>920</v>
      </c>
      <c r="X924">
        <v>5075646</v>
      </c>
    </row>
    <row r="925" spans="1:24" x14ac:dyDescent="0.25">
      <c r="A925" s="1" t="s">
        <v>923</v>
      </c>
      <c r="B925">
        <v>4067195</v>
      </c>
      <c r="M925" s="1" t="s">
        <v>921</v>
      </c>
      <c r="N925" s="2">
        <v>862949050000000</v>
      </c>
      <c r="W925" s="1" t="s">
        <v>921</v>
      </c>
      <c r="X925">
        <v>5075805</v>
      </c>
    </row>
    <row r="926" spans="1:24" x14ac:dyDescent="0.25">
      <c r="A926" s="1" t="s">
        <v>924</v>
      </c>
      <c r="B926">
        <v>4067464</v>
      </c>
      <c r="M926" s="1" t="s">
        <v>922</v>
      </c>
      <c r="N926" s="2">
        <v>862950750000000</v>
      </c>
      <c r="W926" s="1" t="s">
        <v>922</v>
      </c>
      <c r="X926">
        <v>5075981</v>
      </c>
    </row>
    <row r="927" spans="1:24" x14ac:dyDescent="0.25">
      <c r="A927" s="1" t="s">
        <v>925</v>
      </c>
      <c r="B927">
        <v>4067701</v>
      </c>
      <c r="M927" s="1" t="s">
        <v>923</v>
      </c>
      <c r="N927" s="2">
        <v>862953120000000</v>
      </c>
      <c r="W927" s="1" t="s">
        <v>923</v>
      </c>
      <c r="X927">
        <v>5076291</v>
      </c>
    </row>
    <row r="928" spans="1:24" x14ac:dyDescent="0.25">
      <c r="A928" s="1" t="s">
        <v>926</v>
      </c>
      <c r="B928">
        <v>4067937</v>
      </c>
      <c r="M928" s="1" t="s">
        <v>924</v>
      </c>
      <c r="N928" s="2">
        <v>862955630000000</v>
      </c>
      <c r="W928" s="1" t="s">
        <v>924</v>
      </c>
      <c r="X928">
        <v>5076590</v>
      </c>
    </row>
    <row r="929" spans="1:24" x14ac:dyDescent="0.25">
      <c r="A929" s="1" t="s">
        <v>927</v>
      </c>
      <c r="B929">
        <v>4068173</v>
      </c>
      <c r="M929" s="1" t="s">
        <v>925</v>
      </c>
      <c r="N929" s="2">
        <v>862957960000000</v>
      </c>
      <c r="W929" s="1" t="s">
        <v>925</v>
      </c>
      <c r="X929">
        <v>5076912</v>
      </c>
    </row>
    <row r="930" spans="1:24" x14ac:dyDescent="0.25">
      <c r="A930" s="1" t="s">
        <v>928</v>
      </c>
      <c r="B930">
        <v>4068573</v>
      </c>
      <c r="M930" s="1" t="s">
        <v>926</v>
      </c>
      <c r="N930" s="2">
        <v>862960440000000</v>
      </c>
      <c r="W930" s="1" t="s">
        <v>926</v>
      </c>
      <c r="X930">
        <v>5077203</v>
      </c>
    </row>
    <row r="931" spans="1:24" x14ac:dyDescent="0.25">
      <c r="A931" s="1" t="s">
        <v>929</v>
      </c>
      <c r="B931">
        <v>4068984</v>
      </c>
      <c r="M931" s="1" t="s">
        <v>927</v>
      </c>
      <c r="N931" s="2">
        <v>862962720000000</v>
      </c>
      <c r="W931" s="1" t="s">
        <v>927</v>
      </c>
      <c r="X931">
        <v>5077503</v>
      </c>
    </row>
    <row r="932" spans="1:24" x14ac:dyDescent="0.25">
      <c r="A932" s="1" t="s">
        <v>930</v>
      </c>
      <c r="B932">
        <v>4069181</v>
      </c>
      <c r="M932" s="1" t="s">
        <v>928</v>
      </c>
      <c r="N932" s="2">
        <v>862966650000000</v>
      </c>
      <c r="W932" s="1" t="s">
        <v>928</v>
      </c>
      <c r="X932">
        <v>5077931</v>
      </c>
    </row>
    <row r="933" spans="1:24" x14ac:dyDescent="0.25">
      <c r="A933" s="1" t="s">
        <v>931</v>
      </c>
      <c r="B933">
        <v>4069404</v>
      </c>
      <c r="M933" s="1" t="s">
        <v>929</v>
      </c>
      <c r="N933" s="2">
        <v>862968940000000</v>
      </c>
      <c r="W933" s="1" t="s">
        <v>929</v>
      </c>
      <c r="X933">
        <v>5078230</v>
      </c>
    </row>
    <row r="934" spans="1:24" x14ac:dyDescent="0.25">
      <c r="A934" s="1" t="s">
        <v>932</v>
      </c>
      <c r="B934">
        <v>4069608</v>
      </c>
      <c r="M934" s="1" t="s">
        <v>930</v>
      </c>
      <c r="N934" s="2">
        <v>862970730000000</v>
      </c>
      <c r="W934" s="1" t="s">
        <v>930</v>
      </c>
      <c r="X934">
        <v>5078483</v>
      </c>
    </row>
    <row r="935" spans="1:24" x14ac:dyDescent="0.25">
      <c r="A935" s="1" t="s">
        <v>933</v>
      </c>
      <c r="B935">
        <v>4069845</v>
      </c>
      <c r="M935" s="1" t="s">
        <v>931</v>
      </c>
      <c r="N935" s="2">
        <v>862972860000000</v>
      </c>
      <c r="W935" s="1" t="s">
        <v>931</v>
      </c>
      <c r="X935">
        <v>5078807</v>
      </c>
    </row>
    <row r="936" spans="1:24" x14ac:dyDescent="0.25">
      <c r="A936" s="1" t="s">
        <v>934</v>
      </c>
      <c r="B936">
        <v>4070189</v>
      </c>
      <c r="M936" s="1" t="s">
        <v>932</v>
      </c>
      <c r="N936" s="2">
        <v>862974940000000</v>
      </c>
      <c r="W936" s="1" t="s">
        <v>932</v>
      </c>
      <c r="X936">
        <v>5079084</v>
      </c>
    </row>
    <row r="937" spans="1:24" x14ac:dyDescent="0.25">
      <c r="A937" s="1" t="s">
        <v>935</v>
      </c>
      <c r="B937">
        <v>4070412</v>
      </c>
      <c r="M937" s="1" t="s">
        <v>933</v>
      </c>
      <c r="N937" s="2">
        <v>862977410000000</v>
      </c>
      <c r="W937" s="1" t="s">
        <v>933</v>
      </c>
      <c r="X937">
        <v>5079398</v>
      </c>
    </row>
    <row r="938" spans="1:24" x14ac:dyDescent="0.25">
      <c r="A938" s="1" t="s">
        <v>936</v>
      </c>
      <c r="B938">
        <v>4071078</v>
      </c>
      <c r="M938" s="1" t="s">
        <v>934</v>
      </c>
      <c r="N938" s="2">
        <v>862979490000000</v>
      </c>
      <c r="W938" s="1" t="s">
        <v>934</v>
      </c>
      <c r="X938">
        <v>5079666</v>
      </c>
    </row>
    <row r="939" spans="1:24" x14ac:dyDescent="0.25">
      <c r="A939" s="1" t="s">
        <v>937</v>
      </c>
      <c r="B939">
        <v>4071305</v>
      </c>
      <c r="M939" s="1" t="s">
        <v>935</v>
      </c>
      <c r="N939" s="2">
        <v>862981470000000</v>
      </c>
      <c r="W939" s="1" t="s">
        <v>935</v>
      </c>
      <c r="X939">
        <v>5079904</v>
      </c>
    </row>
    <row r="940" spans="1:24" x14ac:dyDescent="0.25">
      <c r="A940" s="1" t="s">
        <v>938</v>
      </c>
      <c r="B940">
        <v>4071563</v>
      </c>
      <c r="M940" s="1" t="s">
        <v>936</v>
      </c>
      <c r="N940" s="2">
        <v>862986980000000</v>
      </c>
      <c r="W940" s="1" t="s">
        <v>936</v>
      </c>
      <c r="X940">
        <v>5080498</v>
      </c>
    </row>
    <row r="941" spans="1:24" x14ac:dyDescent="0.25">
      <c r="A941" s="1" t="s">
        <v>939</v>
      </c>
      <c r="B941">
        <v>4071974</v>
      </c>
      <c r="M941" s="1" t="s">
        <v>937</v>
      </c>
      <c r="N941" s="2">
        <v>862988960000000</v>
      </c>
      <c r="W941" s="1" t="s">
        <v>937</v>
      </c>
      <c r="X941">
        <v>5080758</v>
      </c>
    </row>
    <row r="942" spans="1:24" x14ac:dyDescent="0.25">
      <c r="A942" s="1" t="s">
        <v>940</v>
      </c>
      <c r="B942">
        <v>4072273</v>
      </c>
      <c r="M942" s="1" t="s">
        <v>938</v>
      </c>
      <c r="N942" s="2">
        <v>862991470000000</v>
      </c>
      <c r="W942" s="1" t="s">
        <v>938</v>
      </c>
      <c r="X942">
        <v>5081057</v>
      </c>
    </row>
    <row r="943" spans="1:24" x14ac:dyDescent="0.25">
      <c r="A943" s="1" t="s">
        <v>941</v>
      </c>
      <c r="B943">
        <v>4072557</v>
      </c>
      <c r="M943" s="1" t="s">
        <v>939</v>
      </c>
      <c r="N943" s="2">
        <v>862994760000000</v>
      </c>
      <c r="W943" s="1" t="s">
        <v>939</v>
      </c>
      <c r="X943">
        <v>5081502</v>
      </c>
    </row>
    <row r="944" spans="1:24" x14ac:dyDescent="0.25">
      <c r="A944" s="1" t="s">
        <v>942</v>
      </c>
      <c r="B944">
        <v>4072863</v>
      </c>
      <c r="M944" s="1" t="s">
        <v>940</v>
      </c>
      <c r="N944" s="2">
        <v>862997090000000</v>
      </c>
      <c r="W944" s="1" t="s">
        <v>940</v>
      </c>
      <c r="X944">
        <v>5081804</v>
      </c>
    </row>
    <row r="945" spans="1:24" x14ac:dyDescent="0.25">
      <c r="A945" s="1" t="s">
        <v>943</v>
      </c>
      <c r="B945">
        <v>4073159</v>
      </c>
      <c r="M945" s="1" t="s">
        <v>941</v>
      </c>
      <c r="N945" s="2">
        <v>862999460000000</v>
      </c>
      <c r="W945" s="1" t="s">
        <v>941</v>
      </c>
      <c r="X945">
        <v>5082150</v>
      </c>
    </row>
    <row r="946" spans="1:24" x14ac:dyDescent="0.25">
      <c r="A946" s="1" t="s">
        <v>944</v>
      </c>
      <c r="B946">
        <v>4073373</v>
      </c>
      <c r="M946" s="1" t="s">
        <v>942</v>
      </c>
      <c r="N946" s="2">
        <v>863001910000000</v>
      </c>
      <c r="W946" s="1" t="s">
        <v>942</v>
      </c>
      <c r="X946">
        <v>5082461</v>
      </c>
    </row>
    <row r="947" spans="1:24" x14ac:dyDescent="0.25">
      <c r="A947" s="1" t="s">
        <v>945</v>
      </c>
      <c r="B947">
        <v>4073575</v>
      </c>
      <c r="M947" s="1" t="s">
        <v>943</v>
      </c>
      <c r="N947" s="2">
        <v>863004260000000</v>
      </c>
      <c r="W947" s="1" t="s">
        <v>943</v>
      </c>
      <c r="X947">
        <v>5082699</v>
      </c>
    </row>
    <row r="948" spans="1:24" x14ac:dyDescent="0.25">
      <c r="A948" s="1" t="s">
        <v>946</v>
      </c>
      <c r="B948">
        <v>4073901</v>
      </c>
      <c r="M948" s="1" t="s">
        <v>944</v>
      </c>
      <c r="N948" s="2">
        <v>863006510000000</v>
      </c>
      <c r="W948" s="1" t="s">
        <v>944</v>
      </c>
      <c r="X948">
        <v>5082920</v>
      </c>
    </row>
    <row r="949" spans="1:24" x14ac:dyDescent="0.25">
      <c r="A949" s="1" t="s">
        <v>947</v>
      </c>
      <c r="B949">
        <v>4074146</v>
      </c>
      <c r="M949" s="1" t="s">
        <v>945</v>
      </c>
      <c r="N949" s="2">
        <v>863008590000000</v>
      </c>
      <c r="W949" s="1" t="s">
        <v>945</v>
      </c>
      <c r="X949">
        <v>5083132</v>
      </c>
    </row>
    <row r="950" spans="1:24" x14ac:dyDescent="0.25">
      <c r="A950" s="1" t="s">
        <v>948</v>
      </c>
      <c r="B950">
        <v>4074336</v>
      </c>
      <c r="M950" s="1" t="s">
        <v>946</v>
      </c>
      <c r="N950" s="2">
        <v>863011890000000</v>
      </c>
      <c r="W950" s="1" t="s">
        <v>946</v>
      </c>
      <c r="X950">
        <v>5083465</v>
      </c>
    </row>
    <row r="951" spans="1:24" x14ac:dyDescent="0.25">
      <c r="A951" s="1" t="s">
        <v>949</v>
      </c>
      <c r="B951">
        <v>4074582</v>
      </c>
      <c r="M951" s="1" t="s">
        <v>947</v>
      </c>
      <c r="N951" s="2">
        <v>863014330000000</v>
      </c>
      <c r="W951" s="1" t="s">
        <v>947</v>
      </c>
      <c r="X951">
        <v>5083717</v>
      </c>
    </row>
    <row r="952" spans="1:24" x14ac:dyDescent="0.25">
      <c r="A952" s="1" t="s">
        <v>950</v>
      </c>
      <c r="B952">
        <v>4074893</v>
      </c>
      <c r="M952" s="1" t="s">
        <v>948</v>
      </c>
      <c r="N952" s="2">
        <v>863016220000000</v>
      </c>
      <c r="W952" s="1" t="s">
        <v>948</v>
      </c>
      <c r="X952">
        <v>5083905</v>
      </c>
    </row>
    <row r="953" spans="1:24" x14ac:dyDescent="0.25">
      <c r="A953" s="1" t="s">
        <v>951</v>
      </c>
      <c r="B953">
        <v>4075117</v>
      </c>
      <c r="M953" s="1" t="s">
        <v>949</v>
      </c>
      <c r="N953" s="2">
        <v>863018750000000</v>
      </c>
      <c r="W953" s="1" t="s">
        <v>949</v>
      </c>
      <c r="X953">
        <v>5084161</v>
      </c>
    </row>
    <row r="954" spans="1:24" x14ac:dyDescent="0.25">
      <c r="A954" s="1" t="s">
        <v>952</v>
      </c>
      <c r="B954">
        <v>4075353</v>
      </c>
      <c r="M954" s="1" t="s">
        <v>950</v>
      </c>
      <c r="N954" s="2">
        <v>863021890000000</v>
      </c>
      <c r="W954" s="1" t="s">
        <v>950</v>
      </c>
      <c r="X954">
        <v>5084906</v>
      </c>
    </row>
    <row r="955" spans="1:24" x14ac:dyDescent="0.25">
      <c r="A955" s="1" t="s">
        <v>953</v>
      </c>
      <c r="B955">
        <v>4075533</v>
      </c>
      <c r="M955" s="1" t="s">
        <v>951</v>
      </c>
      <c r="N955" s="2">
        <v>863024050000000</v>
      </c>
      <c r="W955" s="1" t="s">
        <v>951</v>
      </c>
      <c r="X955">
        <v>5085324</v>
      </c>
    </row>
    <row r="956" spans="1:24" x14ac:dyDescent="0.25">
      <c r="A956" s="1" t="s">
        <v>954</v>
      </c>
      <c r="B956">
        <v>4075675</v>
      </c>
      <c r="M956" s="1" t="s">
        <v>952</v>
      </c>
      <c r="N956" s="2">
        <v>863026430000000</v>
      </c>
      <c r="W956" s="1" t="s">
        <v>952</v>
      </c>
      <c r="X956">
        <v>5086211</v>
      </c>
    </row>
    <row r="957" spans="1:24" x14ac:dyDescent="0.25">
      <c r="A957" s="1" t="s">
        <v>955</v>
      </c>
      <c r="B957">
        <v>4075854</v>
      </c>
      <c r="M957" s="1" t="s">
        <v>953</v>
      </c>
      <c r="N957" s="2">
        <v>863028290000000</v>
      </c>
      <c r="W957" s="1" t="s">
        <v>953</v>
      </c>
      <c r="X957">
        <v>5086709</v>
      </c>
    </row>
    <row r="958" spans="1:24" x14ac:dyDescent="0.25">
      <c r="A958" s="1" t="s">
        <v>956</v>
      </c>
      <c r="B958">
        <v>4076082</v>
      </c>
      <c r="M958" s="1" t="s">
        <v>954</v>
      </c>
      <c r="N958" s="2">
        <v>86302980000000</v>
      </c>
      <c r="W958" s="1" t="s">
        <v>954</v>
      </c>
      <c r="X958">
        <v>5086959</v>
      </c>
    </row>
    <row r="959" spans="1:24" x14ac:dyDescent="0.25">
      <c r="A959" s="1" t="s">
        <v>957</v>
      </c>
      <c r="B959">
        <v>4076279</v>
      </c>
      <c r="M959" s="1" t="s">
        <v>955</v>
      </c>
      <c r="N959" s="2">
        <v>863031670000000</v>
      </c>
      <c r="W959" s="1" t="s">
        <v>955</v>
      </c>
      <c r="X959">
        <v>5087190</v>
      </c>
    </row>
    <row r="960" spans="1:24" x14ac:dyDescent="0.25">
      <c r="A960" s="1" t="s">
        <v>958</v>
      </c>
      <c r="B960">
        <v>4076468</v>
      </c>
      <c r="M960" s="1" t="s">
        <v>956</v>
      </c>
      <c r="N960" s="2">
        <v>863034010000000</v>
      </c>
      <c r="W960" s="1" t="s">
        <v>956</v>
      </c>
      <c r="X960">
        <v>5087629</v>
      </c>
    </row>
    <row r="961" spans="1:24" x14ac:dyDescent="0.25">
      <c r="A961" s="1" t="s">
        <v>959</v>
      </c>
      <c r="B961">
        <v>4076690</v>
      </c>
      <c r="M961" s="1" t="s">
        <v>957</v>
      </c>
      <c r="N961" s="2">
        <v>863035930000000</v>
      </c>
      <c r="W961" s="1" t="s">
        <v>957</v>
      </c>
      <c r="X961">
        <v>5087887</v>
      </c>
    </row>
    <row r="962" spans="1:24" x14ac:dyDescent="0.25">
      <c r="A962" s="1" t="s">
        <v>960</v>
      </c>
      <c r="B962">
        <v>4076902</v>
      </c>
      <c r="M962" s="1" t="s">
        <v>958</v>
      </c>
      <c r="N962" s="2">
        <v>863037810000000</v>
      </c>
      <c r="W962" s="1" t="s">
        <v>958</v>
      </c>
      <c r="X962">
        <v>5088135</v>
      </c>
    </row>
    <row r="963" spans="1:24" x14ac:dyDescent="0.25">
      <c r="A963" s="1" t="s">
        <v>961</v>
      </c>
      <c r="B963">
        <v>4077140</v>
      </c>
      <c r="M963" s="1" t="s">
        <v>959</v>
      </c>
      <c r="N963" s="2">
        <v>863040050000000</v>
      </c>
      <c r="W963" s="1" t="s">
        <v>959</v>
      </c>
      <c r="X963">
        <v>5088425</v>
      </c>
    </row>
    <row r="964" spans="1:24" x14ac:dyDescent="0.25">
      <c r="A964" s="1" t="s">
        <v>962</v>
      </c>
      <c r="B964">
        <v>4077328</v>
      </c>
      <c r="M964" s="1" t="s">
        <v>960</v>
      </c>
      <c r="N964" s="2">
        <v>863042210000000</v>
      </c>
      <c r="W964" s="1" t="s">
        <v>960</v>
      </c>
      <c r="X964">
        <v>5088644</v>
      </c>
    </row>
    <row r="965" spans="1:24" x14ac:dyDescent="0.25">
      <c r="A965" s="1" t="s">
        <v>963</v>
      </c>
      <c r="B965">
        <v>4077565</v>
      </c>
      <c r="M965" s="1" t="s">
        <v>961</v>
      </c>
      <c r="N965" s="2">
        <v>863044520000000</v>
      </c>
      <c r="W965" s="1" t="s">
        <v>961</v>
      </c>
      <c r="X965">
        <v>5088928</v>
      </c>
    </row>
    <row r="966" spans="1:24" x14ac:dyDescent="0.25">
      <c r="A966" s="1" t="s">
        <v>964</v>
      </c>
      <c r="B966">
        <v>4077785</v>
      </c>
      <c r="M966" s="1" t="s">
        <v>962</v>
      </c>
      <c r="N966" s="2">
        <v>863046440000000</v>
      </c>
      <c r="W966" s="1" t="s">
        <v>962</v>
      </c>
      <c r="X966">
        <v>5089162</v>
      </c>
    </row>
    <row r="967" spans="1:24" x14ac:dyDescent="0.25">
      <c r="A967" s="1" t="s">
        <v>965</v>
      </c>
      <c r="B967">
        <v>4078022</v>
      </c>
      <c r="M967" s="1" t="s">
        <v>963</v>
      </c>
      <c r="N967" s="2">
        <v>863048850000000</v>
      </c>
      <c r="W967" s="1" t="s">
        <v>963</v>
      </c>
      <c r="X967">
        <v>5089425</v>
      </c>
    </row>
    <row r="968" spans="1:24" x14ac:dyDescent="0.25">
      <c r="A968" s="1" t="s">
        <v>966</v>
      </c>
      <c r="B968">
        <v>4078336</v>
      </c>
      <c r="M968" s="1" t="s">
        <v>964</v>
      </c>
      <c r="N968" s="2">
        <v>863051110000000</v>
      </c>
      <c r="W968" s="1" t="s">
        <v>964</v>
      </c>
      <c r="X968">
        <v>5089768</v>
      </c>
    </row>
    <row r="969" spans="1:24" x14ac:dyDescent="0.25">
      <c r="A969" s="1" t="s">
        <v>967</v>
      </c>
      <c r="B969">
        <v>4078600</v>
      </c>
      <c r="M969" s="1" t="s">
        <v>965</v>
      </c>
      <c r="N969" s="2">
        <v>863053420000000</v>
      </c>
      <c r="W969" s="1" t="s">
        <v>965</v>
      </c>
      <c r="X969">
        <v>5090022</v>
      </c>
    </row>
    <row r="970" spans="1:24" x14ac:dyDescent="0.25">
      <c r="A970" s="1" t="s">
        <v>968</v>
      </c>
      <c r="B970">
        <v>4078789</v>
      </c>
      <c r="M970" s="1" t="s">
        <v>966</v>
      </c>
      <c r="N970" s="2">
        <v>863056150000000</v>
      </c>
      <c r="W970" s="1" t="s">
        <v>966</v>
      </c>
      <c r="X970">
        <v>5090304</v>
      </c>
    </row>
    <row r="971" spans="1:24" x14ac:dyDescent="0.25">
      <c r="A971" s="1" t="s">
        <v>969</v>
      </c>
      <c r="B971">
        <v>4079008</v>
      </c>
      <c r="M971" s="1" t="s">
        <v>967</v>
      </c>
      <c r="N971" s="2">
        <v>863058070000000</v>
      </c>
      <c r="W971" s="1" t="s">
        <v>967</v>
      </c>
      <c r="X971">
        <v>5090505</v>
      </c>
    </row>
    <row r="972" spans="1:24" x14ac:dyDescent="0.25">
      <c r="A972" s="1" t="s">
        <v>970</v>
      </c>
      <c r="B972">
        <v>4079230</v>
      </c>
      <c r="M972" s="1" t="s">
        <v>968</v>
      </c>
      <c r="N972" s="2">
        <v>863060010000000</v>
      </c>
      <c r="W972" s="1" t="s">
        <v>968</v>
      </c>
      <c r="X972">
        <v>5090691</v>
      </c>
    </row>
    <row r="973" spans="1:24" x14ac:dyDescent="0.25">
      <c r="A973" s="1" t="s">
        <v>971</v>
      </c>
      <c r="B973">
        <v>4079449</v>
      </c>
      <c r="M973" s="1" t="s">
        <v>969</v>
      </c>
      <c r="N973" s="2">
        <v>863062360000000</v>
      </c>
      <c r="W973" s="1" t="s">
        <v>969</v>
      </c>
      <c r="X973">
        <v>5090962</v>
      </c>
    </row>
    <row r="974" spans="1:24" x14ac:dyDescent="0.25">
      <c r="A974" s="1" t="s">
        <v>972</v>
      </c>
      <c r="B974">
        <v>4079680</v>
      </c>
      <c r="M974" s="1" t="s">
        <v>970</v>
      </c>
      <c r="N974" s="2">
        <v>863064060000000</v>
      </c>
      <c r="W974" s="1" t="s">
        <v>970</v>
      </c>
      <c r="X974">
        <v>5091138</v>
      </c>
    </row>
    <row r="975" spans="1:24" x14ac:dyDescent="0.25">
      <c r="A975" s="1" t="s">
        <v>973</v>
      </c>
      <c r="B975">
        <v>4079832</v>
      </c>
      <c r="M975" s="1" t="s">
        <v>971</v>
      </c>
      <c r="N975" s="2">
        <v>863066140000000</v>
      </c>
      <c r="W975" s="1" t="s">
        <v>971</v>
      </c>
      <c r="X975">
        <v>5091352</v>
      </c>
    </row>
    <row r="976" spans="1:24" x14ac:dyDescent="0.25">
      <c r="A976" s="1" t="s">
        <v>974</v>
      </c>
      <c r="B976">
        <v>4080013</v>
      </c>
      <c r="M976" s="1" t="s">
        <v>972</v>
      </c>
      <c r="N976" s="2">
        <v>863068640000000</v>
      </c>
      <c r="W976" s="1" t="s">
        <v>972</v>
      </c>
      <c r="X976">
        <v>5091594</v>
      </c>
    </row>
    <row r="977" spans="1:24" x14ac:dyDescent="0.25">
      <c r="A977" s="1" t="s">
        <v>975</v>
      </c>
      <c r="B977">
        <v>4080335</v>
      </c>
      <c r="M977" s="1" t="s">
        <v>973</v>
      </c>
      <c r="N977" s="2">
        <v>863070270000000</v>
      </c>
      <c r="W977" s="1" t="s">
        <v>973</v>
      </c>
      <c r="X977">
        <v>5091759</v>
      </c>
    </row>
    <row r="978" spans="1:24" x14ac:dyDescent="0.25">
      <c r="A978" s="1" t="s">
        <v>976</v>
      </c>
      <c r="B978">
        <v>4080649</v>
      </c>
      <c r="M978" s="1" t="s">
        <v>974</v>
      </c>
      <c r="N978" s="2">
        <v>863072090000000</v>
      </c>
      <c r="W978" s="1" t="s">
        <v>974</v>
      </c>
      <c r="X978">
        <v>5091952</v>
      </c>
    </row>
    <row r="979" spans="1:24" x14ac:dyDescent="0.25">
      <c r="A979" s="1" t="s">
        <v>977</v>
      </c>
      <c r="B979">
        <v>4080959</v>
      </c>
      <c r="M979" s="1" t="s">
        <v>975</v>
      </c>
      <c r="N979" s="2">
        <v>863075450000000</v>
      </c>
      <c r="W979" s="1" t="s">
        <v>975</v>
      </c>
      <c r="X979">
        <v>5092278</v>
      </c>
    </row>
    <row r="980" spans="1:24" x14ac:dyDescent="0.25">
      <c r="A980" s="1" t="s">
        <v>978</v>
      </c>
      <c r="B980">
        <v>4081468</v>
      </c>
      <c r="M980" s="1" t="s">
        <v>976</v>
      </c>
      <c r="N980" s="2">
        <v>863077640000000</v>
      </c>
      <c r="W980" s="1" t="s">
        <v>976</v>
      </c>
      <c r="X980">
        <v>5092504</v>
      </c>
    </row>
    <row r="981" spans="1:24" x14ac:dyDescent="0.25">
      <c r="A981" s="1" t="s">
        <v>979</v>
      </c>
      <c r="B981">
        <v>4082008</v>
      </c>
      <c r="M981" s="1" t="s">
        <v>977</v>
      </c>
      <c r="N981" s="2">
        <v>863080150000000</v>
      </c>
      <c r="W981" s="1" t="s">
        <v>977</v>
      </c>
      <c r="X981">
        <v>5092750</v>
      </c>
    </row>
    <row r="982" spans="1:24" x14ac:dyDescent="0.25">
      <c r="A982" s="1" t="s">
        <v>980</v>
      </c>
      <c r="B982">
        <v>4082385</v>
      </c>
      <c r="M982" s="1" t="s">
        <v>978</v>
      </c>
      <c r="N982" s="2">
        <v>863081820000000</v>
      </c>
      <c r="W982" s="1" t="s">
        <v>978</v>
      </c>
      <c r="X982">
        <v>5092915</v>
      </c>
    </row>
    <row r="983" spans="1:24" x14ac:dyDescent="0.25">
      <c r="A983" s="1" t="s">
        <v>981</v>
      </c>
      <c r="B983">
        <v>4082798</v>
      </c>
      <c r="M983" s="1" t="s">
        <v>979</v>
      </c>
      <c r="N983" s="2">
        <v>863085310000000</v>
      </c>
      <c r="W983" s="1" t="s">
        <v>979</v>
      </c>
      <c r="X983">
        <v>5093273</v>
      </c>
    </row>
    <row r="984" spans="1:24" x14ac:dyDescent="0.25">
      <c r="A984" s="1" t="s">
        <v>982</v>
      </c>
      <c r="B984">
        <v>4083197</v>
      </c>
      <c r="M984" s="1" t="s">
        <v>980</v>
      </c>
      <c r="N984" s="2">
        <v>863087610000000</v>
      </c>
      <c r="W984" s="1" t="s">
        <v>980</v>
      </c>
      <c r="X984">
        <v>5093504</v>
      </c>
    </row>
    <row r="985" spans="1:24" x14ac:dyDescent="0.25">
      <c r="A985" s="1" t="s">
        <v>983</v>
      </c>
      <c r="B985">
        <v>4083460</v>
      </c>
      <c r="M985" s="1" t="s">
        <v>981</v>
      </c>
      <c r="N985" s="2">
        <v>863089860000000</v>
      </c>
      <c r="W985" s="1" t="s">
        <v>981</v>
      </c>
      <c r="X985">
        <v>5093729</v>
      </c>
    </row>
    <row r="986" spans="1:24" x14ac:dyDescent="0.25">
      <c r="A986" s="1" t="s">
        <v>984</v>
      </c>
      <c r="B986">
        <v>4083714</v>
      </c>
      <c r="M986" s="1" t="s">
        <v>982</v>
      </c>
      <c r="N986" s="2">
        <v>863092330000000</v>
      </c>
      <c r="W986" s="1" t="s">
        <v>982</v>
      </c>
      <c r="X986">
        <v>5093982</v>
      </c>
    </row>
    <row r="987" spans="1:24" x14ac:dyDescent="0.25">
      <c r="A987" s="1" t="s">
        <v>985</v>
      </c>
      <c r="B987">
        <v>4083969</v>
      </c>
      <c r="M987" s="1" t="s">
        <v>983</v>
      </c>
      <c r="N987" s="2">
        <v>863094680000000</v>
      </c>
      <c r="W987" s="1" t="s">
        <v>983</v>
      </c>
      <c r="X987">
        <v>5094219</v>
      </c>
    </row>
    <row r="988" spans="1:24" x14ac:dyDescent="0.25">
      <c r="A988" s="1" t="s">
        <v>986</v>
      </c>
      <c r="B988">
        <v>4084168</v>
      </c>
      <c r="M988" s="1" t="s">
        <v>984</v>
      </c>
      <c r="N988" s="2">
        <v>863097130000000</v>
      </c>
      <c r="W988" s="1" t="s">
        <v>984</v>
      </c>
      <c r="X988">
        <v>5094445</v>
      </c>
    </row>
    <row r="989" spans="1:24" x14ac:dyDescent="0.25">
      <c r="A989" s="1" t="s">
        <v>987</v>
      </c>
      <c r="B989">
        <v>4084435</v>
      </c>
      <c r="M989" s="1" t="s">
        <v>985</v>
      </c>
      <c r="N989" s="2">
        <v>86309950000000</v>
      </c>
      <c r="W989" s="1" t="s">
        <v>985</v>
      </c>
      <c r="X989">
        <v>5094798</v>
      </c>
    </row>
    <row r="990" spans="1:24" x14ac:dyDescent="0.25">
      <c r="A990" s="1" t="s">
        <v>988</v>
      </c>
      <c r="B990">
        <v>4084695</v>
      </c>
      <c r="M990" s="1" t="s">
        <v>986</v>
      </c>
      <c r="N990" s="2">
        <v>863101450000000</v>
      </c>
      <c r="W990" s="1" t="s">
        <v>986</v>
      </c>
      <c r="X990">
        <v>5095012</v>
      </c>
    </row>
    <row r="991" spans="1:24" x14ac:dyDescent="0.25">
      <c r="A991" s="1" t="s">
        <v>989</v>
      </c>
      <c r="B991">
        <v>4084929</v>
      </c>
      <c r="M991" s="1" t="s">
        <v>987</v>
      </c>
      <c r="N991" s="2">
        <v>863103760000000</v>
      </c>
      <c r="W991" s="1" t="s">
        <v>987</v>
      </c>
      <c r="X991">
        <v>5095290</v>
      </c>
    </row>
    <row r="992" spans="1:24" x14ac:dyDescent="0.25">
      <c r="A992" s="1" t="s">
        <v>990</v>
      </c>
      <c r="B992">
        <v>4085252</v>
      </c>
      <c r="M992" s="1" t="s">
        <v>988</v>
      </c>
      <c r="N992" s="2">
        <v>863106830000000</v>
      </c>
      <c r="W992" s="1" t="s">
        <v>988</v>
      </c>
      <c r="X992">
        <v>5095556</v>
      </c>
    </row>
    <row r="993" spans="1:24" x14ac:dyDescent="0.25">
      <c r="A993" s="1" t="s">
        <v>991</v>
      </c>
      <c r="B993">
        <v>4085495</v>
      </c>
      <c r="M993" s="1" t="s">
        <v>989</v>
      </c>
      <c r="N993" s="2">
        <v>863108940000000</v>
      </c>
      <c r="W993" s="1" t="s">
        <v>989</v>
      </c>
      <c r="X993">
        <v>5095829</v>
      </c>
    </row>
    <row r="994" spans="1:24" x14ac:dyDescent="0.25">
      <c r="A994" s="1" t="s">
        <v>992</v>
      </c>
      <c r="B994">
        <v>4085757</v>
      </c>
      <c r="M994" s="1" t="s">
        <v>990</v>
      </c>
      <c r="N994" s="2">
        <v>86311210000000</v>
      </c>
      <c r="W994" s="1" t="s">
        <v>990</v>
      </c>
      <c r="X994">
        <v>5096137</v>
      </c>
    </row>
    <row r="995" spans="1:24" x14ac:dyDescent="0.25">
      <c r="A995" s="1" t="s">
        <v>993</v>
      </c>
      <c r="B995">
        <v>4086015</v>
      </c>
      <c r="M995" s="1" t="s">
        <v>991</v>
      </c>
      <c r="N995" s="2">
        <v>863114380000000</v>
      </c>
      <c r="W995" s="1" t="s">
        <v>991</v>
      </c>
      <c r="X995">
        <v>5096373</v>
      </c>
    </row>
    <row r="996" spans="1:24" x14ac:dyDescent="0.25">
      <c r="A996" s="1" t="s">
        <v>994</v>
      </c>
      <c r="B996">
        <v>4086235</v>
      </c>
      <c r="M996" s="1" t="s">
        <v>992</v>
      </c>
      <c r="N996" s="2">
        <v>863116740000000</v>
      </c>
      <c r="W996" s="1" t="s">
        <v>992</v>
      </c>
      <c r="X996">
        <v>5096602</v>
      </c>
    </row>
    <row r="997" spans="1:24" x14ac:dyDescent="0.25">
      <c r="A997" s="1" t="s">
        <v>995</v>
      </c>
      <c r="B997">
        <v>4086593</v>
      </c>
      <c r="M997" s="1" t="s">
        <v>993</v>
      </c>
      <c r="N997" s="2">
        <v>863119110000000</v>
      </c>
      <c r="W997" s="1" t="s">
        <v>993</v>
      </c>
      <c r="X997">
        <v>5096840</v>
      </c>
    </row>
    <row r="998" spans="1:24" x14ac:dyDescent="0.25">
      <c r="A998" s="1" t="s">
        <v>996</v>
      </c>
      <c r="B998">
        <v>4086840</v>
      </c>
      <c r="M998" s="1" t="s">
        <v>994</v>
      </c>
      <c r="N998" s="2">
        <v>863121320000000</v>
      </c>
      <c r="W998" s="1" t="s">
        <v>994</v>
      </c>
      <c r="X998">
        <v>5097141</v>
      </c>
    </row>
    <row r="999" spans="1:24" x14ac:dyDescent="0.25">
      <c r="A999" s="1" t="s">
        <v>997</v>
      </c>
      <c r="B999">
        <v>4087054</v>
      </c>
      <c r="M999" s="1" t="s">
        <v>995</v>
      </c>
      <c r="N999" s="2">
        <v>863123870000000</v>
      </c>
      <c r="W999" s="1" t="s">
        <v>995</v>
      </c>
      <c r="X999">
        <v>5097411</v>
      </c>
    </row>
    <row r="1000" spans="1:24" x14ac:dyDescent="0.25">
      <c r="A1000" s="1" t="s">
        <v>998</v>
      </c>
      <c r="B1000">
        <v>4087231</v>
      </c>
      <c r="M1000" s="1" t="s">
        <v>996</v>
      </c>
      <c r="N1000" s="2">
        <v>863125170000000</v>
      </c>
      <c r="W1000" s="1" t="s">
        <v>996</v>
      </c>
      <c r="X1000">
        <v>5097563</v>
      </c>
    </row>
    <row r="1001" spans="1:24" x14ac:dyDescent="0.25">
      <c r="A1001" s="1" t="s">
        <v>999</v>
      </c>
      <c r="B1001">
        <v>4087534</v>
      </c>
      <c r="M1001" s="1" t="s">
        <v>997</v>
      </c>
      <c r="N1001" s="2">
        <v>863127240000000</v>
      </c>
      <c r="W1001" s="1" t="s">
        <v>997</v>
      </c>
      <c r="X1001">
        <v>5097900</v>
      </c>
    </row>
    <row r="1002" spans="1:24" x14ac:dyDescent="0.25">
      <c r="A1002" s="1" t="s">
        <v>1000</v>
      </c>
      <c r="B1002">
        <v>4087759</v>
      </c>
      <c r="M1002" s="1" t="s">
        <v>998</v>
      </c>
      <c r="N1002" s="2">
        <v>863129090000000</v>
      </c>
      <c r="W1002" s="1" t="s">
        <v>998</v>
      </c>
      <c r="X1002">
        <v>5098079</v>
      </c>
    </row>
    <row r="1003" spans="1:24" x14ac:dyDescent="0.25">
      <c r="A1003" s="1" t="s">
        <v>1001</v>
      </c>
      <c r="B1003">
        <v>4088012</v>
      </c>
      <c r="M1003" s="1" t="s">
        <v>999</v>
      </c>
      <c r="N1003" s="2">
        <v>86313110000000</v>
      </c>
      <c r="W1003" s="1" t="s">
        <v>999</v>
      </c>
      <c r="X1003">
        <v>5098284</v>
      </c>
    </row>
    <row r="1004" spans="1:24" x14ac:dyDescent="0.25">
      <c r="A1004" s="1" t="s">
        <v>1002</v>
      </c>
      <c r="B1004">
        <v>4088206</v>
      </c>
      <c r="M1004" s="1" t="s">
        <v>1000</v>
      </c>
      <c r="N1004" s="2">
        <v>863132920000000</v>
      </c>
      <c r="W1004" s="1" t="s">
        <v>1000</v>
      </c>
      <c r="X1004">
        <v>5098488</v>
      </c>
    </row>
    <row r="1005" spans="1:24" x14ac:dyDescent="0.25">
      <c r="A1005" s="1" t="s">
        <v>1003</v>
      </c>
      <c r="B1005">
        <v>4088389</v>
      </c>
      <c r="M1005" s="1" t="s">
        <v>1001</v>
      </c>
      <c r="N1005" s="2">
        <v>863135620000000</v>
      </c>
      <c r="W1005" s="1" t="s">
        <v>1001</v>
      </c>
      <c r="X1005">
        <v>5098759</v>
      </c>
    </row>
    <row r="1006" spans="1:24" x14ac:dyDescent="0.25">
      <c r="A1006" s="1" t="s">
        <v>1004</v>
      </c>
      <c r="B1006">
        <v>4088547</v>
      </c>
      <c r="M1006" s="1" t="s">
        <v>1002</v>
      </c>
      <c r="N1006" s="2">
        <v>863138090000000</v>
      </c>
      <c r="W1006" s="1" t="s">
        <v>1002</v>
      </c>
      <c r="X1006">
        <v>5098977</v>
      </c>
    </row>
    <row r="1007" spans="1:24" x14ac:dyDescent="0.25">
      <c r="A1007" s="1" t="s">
        <v>1005</v>
      </c>
      <c r="B1007">
        <v>4088903</v>
      </c>
      <c r="M1007" s="1" t="s">
        <v>1003</v>
      </c>
      <c r="N1007" s="2">
        <v>863140210000000</v>
      </c>
      <c r="W1007" s="1" t="s">
        <v>1003</v>
      </c>
      <c r="X1007">
        <v>5099185</v>
      </c>
    </row>
    <row r="1008" spans="1:24" x14ac:dyDescent="0.25">
      <c r="A1008" s="1" t="s">
        <v>1006</v>
      </c>
      <c r="B1008">
        <v>4089102</v>
      </c>
      <c r="M1008" s="1" t="s">
        <v>1004</v>
      </c>
      <c r="N1008" s="2">
        <v>863141860000000</v>
      </c>
      <c r="W1008" s="1" t="s">
        <v>1004</v>
      </c>
      <c r="X1008">
        <v>5099355</v>
      </c>
    </row>
    <row r="1009" spans="1:24" x14ac:dyDescent="0.25">
      <c r="A1009" s="1" t="s">
        <v>1007</v>
      </c>
      <c r="B1009">
        <v>4089326</v>
      </c>
      <c r="M1009" s="1" t="s">
        <v>1005</v>
      </c>
      <c r="N1009" s="2">
        <v>863145770000000</v>
      </c>
      <c r="W1009" s="1" t="s">
        <v>1005</v>
      </c>
      <c r="X1009">
        <v>5099821</v>
      </c>
    </row>
    <row r="1010" spans="1:24" x14ac:dyDescent="0.25">
      <c r="A1010" s="1" t="s">
        <v>1008</v>
      </c>
      <c r="B1010">
        <v>4089654</v>
      </c>
      <c r="M1010" s="1" t="s">
        <v>1006</v>
      </c>
      <c r="N1010" s="2">
        <v>863147860000000</v>
      </c>
      <c r="W1010" s="1" t="s">
        <v>1006</v>
      </c>
      <c r="X1010">
        <v>5100079</v>
      </c>
    </row>
    <row r="1011" spans="1:24" x14ac:dyDescent="0.25">
      <c r="A1011" s="1" t="s">
        <v>1009</v>
      </c>
      <c r="B1011">
        <v>4089955</v>
      </c>
      <c r="M1011" s="1" t="s">
        <v>1007</v>
      </c>
      <c r="N1011" s="2">
        <v>863150080000000</v>
      </c>
      <c r="W1011" s="1" t="s">
        <v>1007</v>
      </c>
      <c r="X1011">
        <v>5100310</v>
      </c>
    </row>
    <row r="1012" spans="1:24" x14ac:dyDescent="0.25">
      <c r="A1012" s="1" t="s">
        <v>1010</v>
      </c>
      <c r="B1012">
        <v>4090189</v>
      </c>
      <c r="M1012" s="1" t="s">
        <v>1008</v>
      </c>
      <c r="N1012" s="2">
        <v>863153490000000</v>
      </c>
      <c r="W1012" s="1" t="s">
        <v>1008</v>
      </c>
      <c r="X1012">
        <v>5100772</v>
      </c>
    </row>
    <row r="1013" spans="1:24" x14ac:dyDescent="0.25">
      <c r="A1013" s="1" t="s">
        <v>1011</v>
      </c>
      <c r="B1013">
        <v>4090441</v>
      </c>
      <c r="M1013" s="1" t="s">
        <v>1009</v>
      </c>
      <c r="N1013" s="2">
        <v>863156690000000</v>
      </c>
      <c r="W1013" s="1" t="s">
        <v>1009</v>
      </c>
      <c r="X1013">
        <v>5101114</v>
      </c>
    </row>
    <row r="1014" spans="1:24" x14ac:dyDescent="0.25">
      <c r="A1014" s="1" t="s">
        <v>1012</v>
      </c>
      <c r="B1014">
        <v>4090640</v>
      </c>
      <c r="M1014" s="1" t="s">
        <v>1010</v>
      </c>
      <c r="N1014" s="2">
        <v>863158910000000</v>
      </c>
      <c r="W1014" s="1" t="s">
        <v>1010</v>
      </c>
      <c r="X1014">
        <v>5101335</v>
      </c>
    </row>
    <row r="1015" spans="1:24" x14ac:dyDescent="0.25">
      <c r="A1015" s="1" t="s">
        <v>1013</v>
      </c>
      <c r="B1015">
        <v>4090833</v>
      </c>
      <c r="M1015" s="1" t="s">
        <v>1011</v>
      </c>
      <c r="N1015" s="2">
        <v>863161610000000</v>
      </c>
      <c r="W1015" s="1" t="s">
        <v>1011</v>
      </c>
      <c r="X1015">
        <v>5101616</v>
      </c>
    </row>
    <row r="1016" spans="1:24" x14ac:dyDescent="0.25">
      <c r="A1016" s="1" t="s">
        <v>1014</v>
      </c>
      <c r="B1016">
        <v>4091061</v>
      </c>
      <c r="M1016" s="1" t="s">
        <v>1012</v>
      </c>
      <c r="N1016" s="2">
        <v>863163550000000</v>
      </c>
      <c r="W1016" s="1" t="s">
        <v>1012</v>
      </c>
      <c r="X1016">
        <v>5101809</v>
      </c>
    </row>
    <row r="1017" spans="1:24" x14ac:dyDescent="0.25">
      <c r="A1017" s="1" t="s">
        <v>1015</v>
      </c>
      <c r="B1017">
        <v>4091237</v>
      </c>
      <c r="M1017" s="1" t="s">
        <v>1013</v>
      </c>
      <c r="N1017" s="2">
        <v>863165250000000</v>
      </c>
      <c r="W1017" s="1" t="s">
        <v>1013</v>
      </c>
      <c r="X1017">
        <v>5101978</v>
      </c>
    </row>
    <row r="1018" spans="1:24" x14ac:dyDescent="0.25">
      <c r="A1018" s="1" t="s">
        <v>1016</v>
      </c>
      <c r="B1018">
        <v>4091464</v>
      </c>
      <c r="M1018" s="1" t="s">
        <v>1014</v>
      </c>
      <c r="N1018" s="2">
        <v>863167240000000</v>
      </c>
      <c r="W1018" s="1" t="s">
        <v>1014</v>
      </c>
      <c r="X1018">
        <v>5102176</v>
      </c>
    </row>
    <row r="1019" spans="1:24" x14ac:dyDescent="0.25">
      <c r="A1019" s="1" t="s">
        <v>1017</v>
      </c>
      <c r="B1019">
        <v>4091736</v>
      </c>
      <c r="M1019" s="1" t="s">
        <v>1015</v>
      </c>
      <c r="N1019" s="2">
        <v>863168780000000</v>
      </c>
      <c r="W1019" s="1" t="s">
        <v>1015</v>
      </c>
      <c r="X1019">
        <v>5102329</v>
      </c>
    </row>
    <row r="1020" spans="1:24" x14ac:dyDescent="0.25">
      <c r="A1020" s="1" t="s">
        <v>1018</v>
      </c>
      <c r="B1020">
        <v>4091996</v>
      </c>
      <c r="M1020" s="1" t="s">
        <v>1016</v>
      </c>
      <c r="N1020" s="2">
        <v>863170970000000</v>
      </c>
      <c r="W1020" s="1" t="s">
        <v>1016</v>
      </c>
      <c r="X1020">
        <v>5102546</v>
      </c>
    </row>
    <row r="1021" spans="1:24" x14ac:dyDescent="0.25">
      <c r="A1021" s="1" t="s">
        <v>1019</v>
      </c>
      <c r="B1021">
        <v>4092327</v>
      </c>
      <c r="M1021" s="1" t="s">
        <v>1017</v>
      </c>
      <c r="N1021" s="2">
        <v>863173430000000</v>
      </c>
      <c r="W1021" s="1" t="s">
        <v>1017</v>
      </c>
      <c r="X1021">
        <v>5102795</v>
      </c>
    </row>
    <row r="1022" spans="1:24" x14ac:dyDescent="0.25">
      <c r="A1022" s="1" t="s">
        <v>1020</v>
      </c>
      <c r="B1022">
        <v>4092577</v>
      </c>
      <c r="M1022" s="1" t="s">
        <v>1018</v>
      </c>
      <c r="N1022" s="2">
        <v>863175910000000</v>
      </c>
      <c r="W1022" s="1" t="s">
        <v>1018</v>
      </c>
      <c r="X1022">
        <v>5103048</v>
      </c>
    </row>
    <row r="1023" spans="1:24" x14ac:dyDescent="0.25">
      <c r="A1023" s="1" t="s">
        <v>1021</v>
      </c>
      <c r="B1023">
        <v>4092809</v>
      </c>
      <c r="M1023" s="1" t="s">
        <v>1019</v>
      </c>
      <c r="N1023" s="2">
        <v>863177950000000</v>
      </c>
      <c r="W1023" s="1" t="s">
        <v>1019</v>
      </c>
      <c r="X1023">
        <v>5103249</v>
      </c>
    </row>
    <row r="1024" spans="1:24" x14ac:dyDescent="0.25">
      <c r="A1024" s="1" t="s">
        <v>1022</v>
      </c>
      <c r="B1024">
        <v>4093041</v>
      </c>
      <c r="M1024" s="1" t="s">
        <v>1020</v>
      </c>
      <c r="N1024" s="2">
        <v>863180470000000</v>
      </c>
      <c r="W1024" s="1" t="s">
        <v>1020</v>
      </c>
      <c r="X1024">
        <v>5103489</v>
      </c>
    </row>
    <row r="1025" spans="1:24" x14ac:dyDescent="0.25">
      <c r="A1025" s="1" t="s">
        <v>1023</v>
      </c>
      <c r="B1025">
        <v>4093317</v>
      </c>
      <c r="M1025" s="1" t="s">
        <v>1021</v>
      </c>
      <c r="N1025" s="2">
        <v>863182770000000</v>
      </c>
      <c r="W1025" s="1" t="s">
        <v>1021</v>
      </c>
      <c r="X1025">
        <v>5103713</v>
      </c>
    </row>
    <row r="1026" spans="1:24" x14ac:dyDescent="0.25">
      <c r="A1026" s="1" t="s">
        <v>1024</v>
      </c>
      <c r="B1026">
        <v>4093499</v>
      </c>
      <c r="M1026" s="1" t="s">
        <v>1022</v>
      </c>
      <c r="N1026" s="2">
        <v>863185170000000</v>
      </c>
      <c r="W1026" s="1" t="s">
        <v>1022</v>
      </c>
      <c r="X1026">
        <v>5103957</v>
      </c>
    </row>
    <row r="1027" spans="1:24" x14ac:dyDescent="0.25">
      <c r="A1027" s="1" t="s">
        <v>1025</v>
      </c>
      <c r="B1027">
        <v>4093739</v>
      </c>
      <c r="M1027" s="1" t="s">
        <v>1023</v>
      </c>
      <c r="N1027" s="2">
        <v>863187530000000</v>
      </c>
      <c r="W1027" s="1" t="s">
        <v>1023</v>
      </c>
      <c r="X1027">
        <v>5104211</v>
      </c>
    </row>
    <row r="1028" spans="1:24" x14ac:dyDescent="0.25">
      <c r="A1028" s="1" t="s">
        <v>1026</v>
      </c>
      <c r="B1028">
        <v>4093903</v>
      </c>
      <c r="M1028" s="1" t="s">
        <v>1024</v>
      </c>
      <c r="N1028" s="2">
        <v>863189390000000</v>
      </c>
      <c r="W1028" s="1" t="s">
        <v>1024</v>
      </c>
      <c r="X1028">
        <v>5104433</v>
      </c>
    </row>
    <row r="1029" spans="1:24" x14ac:dyDescent="0.25">
      <c r="A1029" s="1" t="s">
        <v>1027</v>
      </c>
      <c r="B1029">
        <v>4094266</v>
      </c>
      <c r="M1029" s="1" t="s">
        <v>1025</v>
      </c>
      <c r="N1029" s="2">
        <v>8631920000000</v>
      </c>
      <c r="W1029" s="1" t="s">
        <v>1025</v>
      </c>
      <c r="X1029">
        <v>5104776</v>
      </c>
    </row>
    <row r="1030" spans="1:24" x14ac:dyDescent="0.25">
      <c r="A1030" s="1" t="s">
        <v>1028</v>
      </c>
      <c r="B1030">
        <v>4094440</v>
      </c>
      <c r="M1030" s="1" t="s">
        <v>1026</v>
      </c>
      <c r="N1030" s="2">
        <v>86319370000000</v>
      </c>
      <c r="W1030" s="1" t="s">
        <v>1026</v>
      </c>
      <c r="X1030">
        <v>5105028</v>
      </c>
    </row>
    <row r="1031" spans="1:24" x14ac:dyDescent="0.25">
      <c r="A1031" s="1" t="s">
        <v>1029</v>
      </c>
      <c r="B1031">
        <v>4094840</v>
      </c>
      <c r="M1031" s="1" t="s">
        <v>1027</v>
      </c>
      <c r="N1031" s="2">
        <v>86319550000000</v>
      </c>
      <c r="W1031" s="1" t="s">
        <v>1027</v>
      </c>
      <c r="X1031">
        <v>5105229</v>
      </c>
    </row>
    <row r="1032" spans="1:24" x14ac:dyDescent="0.25">
      <c r="A1032" s="1" t="s">
        <v>1030</v>
      </c>
      <c r="B1032">
        <v>4095156</v>
      </c>
      <c r="M1032" s="1" t="s">
        <v>1028</v>
      </c>
      <c r="N1032" s="2">
        <v>863196770000000</v>
      </c>
      <c r="W1032" s="1" t="s">
        <v>1028</v>
      </c>
      <c r="X1032">
        <v>5105394</v>
      </c>
    </row>
    <row r="1033" spans="1:24" x14ac:dyDescent="0.25">
      <c r="A1033" s="1" t="s">
        <v>1031</v>
      </c>
      <c r="B1033">
        <v>4095431</v>
      </c>
      <c r="M1033" s="1" t="s">
        <v>1029</v>
      </c>
      <c r="N1033" s="2">
        <v>863199390000000</v>
      </c>
      <c r="W1033" s="1" t="s">
        <v>1029</v>
      </c>
      <c r="X1033">
        <v>5105647</v>
      </c>
    </row>
    <row r="1034" spans="1:24" x14ac:dyDescent="0.25">
      <c r="A1034" s="1" t="s">
        <v>1032</v>
      </c>
      <c r="B1034">
        <v>4095671</v>
      </c>
      <c r="M1034" s="1" t="s">
        <v>1030</v>
      </c>
      <c r="N1034" s="2">
        <v>863201670000000</v>
      </c>
      <c r="W1034" s="1" t="s">
        <v>1030</v>
      </c>
      <c r="X1034">
        <v>5105907</v>
      </c>
    </row>
    <row r="1035" spans="1:24" x14ac:dyDescent="0.25">
      <c r="A1035" s="1" t="s">
        <v>1033</v>
      </c>
      <c r="B1035">
        <v>4095989</v>
      </c>
      <c r="M1035" s="1" t="s">
        <v>1031</v>
      </c>
      <c r="N1035" s="2">
        <v>863203790000000</v>
      </c>
      <c r="W1035" s="1" t="s">
        <v>1031</v>
      </c>
      <c r="X1035">
        <v>5106148</v>
      </c>
    </row>
    <row r="1036" spans="1:24" x14ac:dyDescent="0.25">
      <c r="A1036" s="1" t="s">
        <v>1034</v>
      </c>
      <c r="B1036">
        <v>4096182</v>
      </c>
      <c r="M1036" s="1" t="s">
        <v>1032</v>
      </c>
      <c r="N1036" s="2">
        <v>863206110000000</v>
      </c>
      <c r="W1036" s="1" t="s">
        <v>1032</v>
      </c>
      <c r="X1036">
        <v>5106504</v>
      </c>
    </row>
    <row r="1037" spans="1:24" x14ac:dyDescent="0.25">
      <c r="A1037" s="1" t="s">
        <v>1035</v>
      </c>
      <c r="B1037">
        <v>4096497</v>
      </c>
      <c r="M1037" s="1" t="s">
        <v>1033</v>
      </c>
      <c r="N1037" s="2">
        <v>86320860000000</v>
      </c>
      <c r="W1037" s="1" t="s">
        <v>1033</v>
      </c>
      <c r="X1037">
        <v>5106791</v>
      </c>
    </row>
    <row r="1038" spans="1:24" x14ac:dyDescent="0.25">
      <c r="A1038" s="1" t="s">
        <v>1036</v>
      </c>
      <c r="B1038">
        <v>4096760</v>
      </c>
      <c r="M1038" s="1" t="s">
        <v>1034</v>
      </c>
      <c r="N1038" s="2">
        <v>863210290000000</v>
      </c>
      <c r="W1038" s="1" t="s">
        <v>1034</v>
      </c>
      <c r="X1038">
        <v>5107026</v>
      </c>
    </row>
    <row r="1039" spans="1:24" x14ac:dyDescent="0.25">
      <c r="A1039" s="1" t="s">
        <v>1037</v>
      </c>
      <c r="B1039">
        <v>4097082</v>
      </c>
      <c r="M1039" s="1" t="s">
        <v>1035</v>
      </c>
      <c r="N1039" s="2">
        <v>863212370000000</v>
      </c>
      <c r="W1039" s="1" t="s">
        <v>1035</v>
      </c>
      <c r="X1039">
        <v>5107300</v>
      </c>
    </row>
    <row r="1040" spans="1:24" x14ac:dyDescent="0.25">
      <c r="A1040" s="1" t="s">
        <v>1038</v>
      </c>
      <c r="B1040">
        <v>4097444</v>
      </c>
      <c r="M1040" s="1" t="s">
        <v>1036</v>
      </c>
      <c r="N1040" s="2">
        <v>863214640000000</v>
      </c>
      <c r="W1040" s="1" t="s">
        <v>1036</v>
      </c>
      <c r="X1040">
        <v>5107566</v>
      </c>
    </row>
    <row r="1041" spans="1:24" x14ac:dyDescent="0.25">
      <c r="A1041" s="1" t="s">
        <v>1039</v>
      </c>
      <c r="B1041">
        <v>4097654</v>
      </c>
      <c r="M1041" s="1" t="s">
        <v>1037</v>
      </c>
      <c r="N1041" s="2">
        <v>863217640000000</v>
      </c>
      <c r="W1041" s="1" t="s">
        <v>1037</v>
      </c>
      <c r="X1041">
        <v>5107856</v>
      </c>
    </row>
    <row r="1042" spans="1:24" x14ac:dyDescent="0.25">
      <c r="A1042" s="1" t="s">
        <v>1040</v>
      </c>
      <c r="B1042">
        <v>4097883</v>
      </c>
      <c r="M1042" s="1" t="s">
        <v>1038</v>
      </c>
      <c r="N1042" s="2">
        <v>863219840000000</v>
      </c>
      <c r="W1042" s="1" t="s">
        <v>1038</v>
      </c>
      <c r="X1042">
        <v>5108083</v>
      </c>
    </row>
    <row r="1043" spans="1:24" x14ac:dyDescent="0.25">
      <c r="A1043" s="1" t="s">
        <v>1041</v>
      </c>
      <c r="B1043">
        <v>4098126</v>
      </c>
      <c r="M1043" s="1" t="s">
        <v>1039</v>
      </c>
      <c r="N1043" s="2">
        <v>863222020000000</v>
      </c>
      <c r="W1043" s="1" t="s">
        <v>1039</v>
      </c>
      <c r="X1043">
        <v>5108304</v>
      </c>
    </row>
    <row r="1044" spans="1:24" x14ac:dyDescent="0.25">
      <c r="A1044" s="1" t="s">
        <v>1042</v>
      </c>
      <c r="B1044">
        <v>4098289</v>
      </c>
      <c r="M1044" s="1" t="s">
        <v>1040</v>
      </c>
      <c r="N1044" s="2">
        <v>863224290000000</v>
      </c>
      <c r="W1044" s="1" t="s">
        <v>1040</v>
      </c>
      <c r="X1044">
        <v>5108538</v>
      </c>
    </row>
    <row r="1045" spans="1:24" x14ac:dyDescent="0.25">
      <c r="A1045" s="1" t="s">
        <v>1043</v>
      </c>
      <c r="B1045">
        <v>4098653</v>
      </c>
      <c r="M1045" s="1" t="s">
        <v>1041</v>
      </c>
      <c r="N1045" s="2">
        <v>863226590000000</v>
      </c>
      <c r="W1045" s="1" t="s">
        <v>1041</v>
      </c>
      <c r="X1045">
        <v>5108778</v>
      </c>
    </row>
    <row r="1046" spans="1:24" x14ac:dyDescent="0.25">
      <c r="A1046" s="1" t="s">
        <v>1044</v>
      </c>
      <c r="B1046">
        <v>4098916</v>
      </c>
      <c r="M1046" s="1" t="s">
        <v>1042</v>
      </c>
      <c r="N1046" s="2">
        <v>863228180000000</v>
      </c>
      <c r="W1046" s="1" t="s">
        <v>1042</v>
      </c>
      <c r="X1046">
        <v>5108955</v>
      </c>
    </row>
    <row r="1047" spans="1:24" x14ac:dyDescent="0.25">
      <c r="A1047" s="1" t="s">
        <v>1045</v>
      </c>
      <c r="B1047">
        <v>4099113</v>
      </c>
      <c r="M1047" s="1" t="s">
        <v>1043</v>
      </c>
      <c r="N1047" s="2">
        <v>863230680000000</v>
      </c>
      <c r="W1047" s="1" t="s">
        <v>1043</v>
      </c>
      <c r="X1047">
        <v>5109225</v>
      </c>
    </row>
    <row r="1048" spans="1:24" x14ac:dyDescent="0.25">
      <c r="A1048" s="1" t="s">
        <v>1046</v>
      </c>
      <c r="B1048">
        <v>4099293</v>
      </c>
      <c r="M1048" s="1" t="s">
        <v>1044</v>
      </c>
      <c r="N1048" s="2">
        <v>863232960000000</v>
      </c>
      <c r="W1048" s="1" t="s">
        <v>1044</v>
      </c>
      <c r="X1048">
        <v>5109442</v>
      </c>
    </row>
    <row r="1049" spans="1:24" x14ac:dyDescent="0.25">
      <c r="A1049" s="1" t="s">
        <v>1047</v>
      </c>
      <c r="B1049">
        <v>4099641</v>
      </c>
      <c r="M1049" s="1" t="s">
        <v>1045</v>
      </c>
      <c r="N1049" s="2">
        <v>863234790000000</v>
      </c>
      <c r="W1049" s="1" t="s">
        <v>1045</v>
      </c>
      <c r="X1049">
        <v>5109667</v>
      </c>
    </row>
    <row r="1050" spans="1:24" x14ac:dyDescent="0.25">
      <c r="A1050" s="1" t="s">
        <v>1048</v>
      </c>
      <c r="B1050">
        <v>4099924</v>
      </c>
      <c r="M1050" s="1" t="s">
        <v>1046</v>
      </c>
      <c r="N1050" s="2">
        <v>863236090000000</v>
      </c>
      <c r="W1050" s="1" t="s">
        <v>1046</v>
      </c>
      <c r="X1050">
        <v>5109797</v>
      </c>
    </row>
    <row r="1051" spans="1:24" x14ac:dyDescent="0.25">
      <c r="A1051" s="1" t="s">
        <v>1049</v>
      </c>
      <c r="B1051">
        <v>4100186</v>
      </c>
      <c r="M1051" s="1" t="s">
        <v>1047</v>
      </c>
      <c r="N1051" s="2">
        <v>863239270000000</v>
      </c>
      <c r="W1051" s="1" t="s">
        <v>1047</v>
      </c>
      <c r="X1051">
        <v>5110111</v>
      </c>
    </row>
    <row r="1052" spans="1:24" x14ac:dyDescent="0.25">
      <c r="A1052" s="1" t="s">
        <v>1050</v>
      </c>
      <c r="B1052">
        <v>4100449</v>
      </c>
      <c r="M1052" s="1" t="s">
        <v>1048</v>
      </c>
      <c r="N1052" s="2">
        <v>863241930000000</v>
      </c>
      <c r="W1052" s="1" t="s">
        <v>1048</v>
      </c>
      <c r="X1052">
        <v>5110379</v>
      </c>
    </row>
    <row r="1053" spans="1:24" x14ac:dyDescent="0.25">
      <c r="A1053" s="1" t="s">
        <v>1051</v>
      </c>
      <c r="B1053">
        <v>4100665</v>
      </c>
      <c r="M1053" s="1" t="s">
        <v>1049</v>
      </c>
      <c r="N1053" s="2">
        <v>863244310000000</v>
      </c>
      <c r="W1053" s="1" t="s">
        <v>1049</v>
      </c>
      <c r="X1053">
        <v>5110609</v>
      </c>
    </row>
    <row r="1054" spans="1:24" x14ac:dyDescent="0.25">
      <c r="A1054" s="1" t="s">
        <v>1052</v>
      </c>
      <c r="B1054">
        <v>4100892</v>
      </c>
      <c r="M1054" s="1" t="s">
        <v>1050</v>
      </c>
      <c r="N1054" s="2">
        <v>863246920000000</v>
      </c>
      <c r="W1054" s="1" t="s">
        <v>1050</v>
      </c>
      <c r="X1054">
        <v>5110856</v>
      </c>
    </row>
    <row r="1055" spans="1:24" x14ac:dyDescent="0.25">
      <c r="A1055" s="1" t="s">
        <v>1053</v>
      </c>
      <c r="B1055">
        <v>4101041</v>
      </c>
      <c r="M1055" s="1" t="s">
        <v>1051</v>
      </c>
      <c r="N1055" s="2">
        <v>863249020000000</v>
      </c>
      <c r="W1055" s="1" t="s">
        <v>1051</v>
      </c>
      <c r="X1055">
        <v>5111073</v>
      </c>
    </row>
    <row r="1056" spans="1:24" x14ac:dyDescent="0.25">
      <c r="A1056" s="1" t="s">
        <v>1054</v>
      </c>
      <c r="B1056">
        <v>4101305</v>
      </c>
      <c r="M1056" s="1" t="s">
        <v>1052</v>
      </c>
      <c r="N1056" s="2">
        <v>863251150000000</v>
      </c>
      <c r="W1056" s="1" t="s">
        <v>1052</v>
      </c>
      <c r="X1056">
        <v>5111316</v>
      </c>
    </row>
    <row r="1057" spans="1:24" x14ac:dyDescent="0.25">
      <c r="A1057" s="1" t="s">
        <v>1055</v>
      </c>
      <c r="B1057">
        <v>4101558</v>
      </c>
      <c r="M1057" s="1" t="s">
        <v>1053</v>
      </c>
      <c r="N1057" s="2">
        <v>863252620000000</v>
      </c>
      <c r="W1057" s="1" t="s">
        <v>1053</v>
      </c>
      <c r="X1057">
        <v>5111456</v>
      </c>
    </row>
    <row r="1058" spans="1:24" x14ac:dyDescent="0.25">
      <c r="A1058" s="1" t="s">
        <v>1056</v>
      </c>
      <c r="B1058">
        <v>4101781</v>
      </c>
      <c r="M1058" s="1" t="s">
        <v>1054</v>
      </c>
      <c r="N1058" s="2">
        <v>863255060000000</v>
      </c>
      <c r="W1058" s="1" t="s">
        <v>1054</v>
      </c>
      <c r="X1058">
        <v>5111722</v>
      </c>
    </row>
    <row r="1059" spans="1:24" x14ac:dyDescent="0.25">
      <c r="A1059" s="1" t="s">
        <v>1057</v>
      </c>
      <c r="B1059">
        <v>4101993</v>
      </c>
      <c r="M1059" s="1" t="s">
        <v>1055</v>
      </c>
      <c r="N1059" s="2">
        <v>863257420000000</v>
      </c>
      <c r="W1059" s="1" t="s">
        <v>1055</v>
      </c>
      <c r="X1059">
        <v>5111975</v>
      </c>
    </row>
    <row r="1060" spans="1:24" x14ac:dyDescent="0.25">
      <c r="A1060" s="1" t="s">
        <v>1058</v>
      </c>
      <c r="B1060">
        <v>4102227</v>
      </c>
      <c r="M1060" s="1" t="s">
        <v>1056</v>
      </c>
      <c r="N1060" s="2">
        <v>863259670000000</v>
      </c>
      <c r="W1060" s="1" t="s">
        <v>1056</v>
      </c>
      <c r="X1060">
        <v>5112191</v>
      </c>
    </row>
    <row r="1061" spans="1:24" x14ac:dyDescent="0.25">
      <c r="A1061" s="1" t="s">
        <v>1059</v>
      </c>
      <c r="B1061">
        <v>4102414</v>
      </c>
      <c r="M1061" s="1" t="s">
        <v>1057</v>
      </c>
      <c r="N1061" s="2">
        <v>863261690000000</v>
      </c>
      <c r="W1061" s="1" t="s">
        <v>1057</v>
      </c>
      <c r="X1061">
        <v>5112399</v>
      </c>
    </row>
    <row r="1062" spans="1:24" x14ac:dyDescent="0.25">
      <c r="A1062" s="1" t="s">
        <v>1060</v>
      </c>
      <c r="B1062">
        <v>4102786</v>
      </c>
      <c r="M1062" s="1" t="s">
        <v>1058</v>
      </c>
      <c r="N1062" s="2">
        <v>863264620000000</v>
      </c>
      <c r="W1062" s="1" t="s">
        <v>1058</v>
      </c>
      <c r="X1062">
        <v>5112644</v>
      </c>
    </row>
    <row r="1063" spans="1:24" x14ac:dyDescent="0.25">
      <c r="A1063" s="1" t="s">
        <v>1061</v>
      </c>
      <c r="B1063">
        <v>4102996</v>
      </c>
      <c r="M1063" s="1" t="s">
        <v>1059</v>
      </c>
      <c r="N1063" s="2">
        <v>863267650000000</v>
      </c>
      <c r="W1063" s="1" t="s">
        <v>1059</v>
      </c>
      <c r="X1063">
        <v>5112916</v>
      </c>
    </row>
    <row r="1064" spans="1:24" x14ac:dyDescent="0.25">
      <c r="A1064" s="1" t="s">
        <v>1062</v>
      </c>
      <c r="B1064">
        <v>4103250</v>
      </c>
      <c r="M1064" s="1" t="s">
        <v>1060</v>
      </c>
      <c r="N1064" s="2">
        <v>863271250000000</v>
      </c>
      <c r="W1064" s="1" t="s">
        <v>1060</v>
      </c>
      <c r="X1064">
        <v>5113303</v>
      </c>
    </row>
    <row r="1065" spans="1:24" x14ac:dyDescent="0.25">
      <c r="A1065" s="1" t="s">
        <v>1063</v>
      </c>
      <c r="B1065">
        <v>4103510</v>
      </c>
      <c r="M1065" s="1" t="s">
        <v>1061</v>
      </c>
      <c r="N1065" s="2">
        <v>86327490000000</v>
      </c>
      <c r="W1065" s="1" t="s">
        <v>1061</v>
      </c>
      <c r="X1065">
        <v>5113500</v>
      </c>
    </row>
    <row r="1066" spans="1:24" x14ac:dyDescent="0.25">
      <c r="A1066" s="1" t="s">
        <v>1064</v>
      </c>
      <c r="B1066">
        <v>4103742</v>
      </c>
      <c r="M1066" s="1" t="s">
        <v>1062</v>
      </c>
      <c r="N1066" s="2">
        <v>863277780000000</v>
      </c>
      <c r="W1066" s="1" t="s">
        <v>1062</v>
      </c>
      <c r="X1066">
        <v>5113728</v>
      </c>
    </row>
    <row r="1067" spans="1:24" x14ac:dyDescent="0.25">
      <c r="A1067" s="1" t="s">
        <v>1065</v>
      </c>
      <c r="B1067">
        <v>4104064</v>
      </c>
      <c r="M1067" s="1" t="s">
        <v>1063</v>
      </c>
      <c r="N1067" s="2">
        <v>863280340000000</v>
      </c>
      <c r="W1067" s="1" t="s">
        <v>1063</v>
      </c>
      <c r="X1067">
        <v>5113969</v>
      </c>
    </row>
    <row r="1068" spans="1:24" x14ac:dyDescent="0.25">
      <c r="A1068" s="1" t="s">
        <v>1066</v>
      </c>
      <c r="B1068">
        <v>4104286</v>
      </c>
      <c r="M1068" s="1" t="s">
        <v>1064</v>
      </c>
      <c r="N1068" s="2">
        <v>863282630000000</v>
      </c>
      <c r="W1068" s="1" t="s">
        <v>1064</v>
      </c>
      <c r="X1068">
        <v>5114186</v>
      </c>
    </row>
    <row r="1069" spans="1:24" x14ac:dyDescent="0.25">
      <c r="A1069" s="1" t="s">
        <v>1067</v>
      </c>
      <c r="B1069">
        <v>4104506</v>
      </c>
      <c r="M1069" s="1" t="s">
        <v>1065</v>
      </c>
      <c r="N1069" s="2">
        <v>863285670000000</v>
      </c>
      <c r="W1069" s="1" t="s">
        <v>1065</v>
      </c>
      <c r="X1069">
        <v>5114506</v>
      </c>
    </row>
    <row r="1070" spans="1:24" x14ac:dyDescent="0.25">
      <c r="A1070" s="1" t="s">
        <v>1068</v>
      </c>
      <c r="B1070">
        <v>4104747</v>
      </c>
      <c r="M1070" s="1" t="s">
        <v>1066</v>
      </c>
      <c r="N1070" s="2">
        <v>863287660000000</v>
      </c>
      <c r="W1070" s="1" t="s">
        <v>1066</v>
      </c>
      <c r="X1070">
        <v>5114726</v>
      </c>
    </row>
    <row r="1071" spans="1:24" x14ac:dyDescent="0.25">
      <c r="A1071" s="1" t="s">
        <v>1069</v>
      </c>
      <c r="B1071">
        <v>4105048</v>
      </c>
      <c r="M1071" s="1" t="s">
        <v>1067</v>
      </c>
      <c r="N1071" s="2">
        <v>863289610000000</v>
      </c>
      <c r="W1071" s="1" t="s">
        <v>1067</v>
      </c>
      <c r="X1071">
        <v>5114953</v>
      </c>
    </row>
    <row r="1072" spans="1:24" x14ac:dyDescent="0.25">
      <c r="A1072" s="1" t="s">
        <v>1070</v>
      </c>
      <c r="B1072">
        <v>4105349</v>
      </c>
      <c r="M1072" s="1" t="s">
        <v>1068</v>
      </c>
      <c r="N1072" s="2">
        <v>863291740000000</v>
      </c>
      <c r="W1072" s="1" t="s">
        <v>1068</v>
      </c>
      <c r="X1072">
        <v>5115168</v>
      </c>
    </row>
    <row r="1073" spans="1:24" x14ac:dyDescent="0.25">
      <c r="A1073" s="1" t="s">
        <v>1071</v>
      </c>
      <c r="B1073">
        <v>4105539</v>
      </c>
      <c r="M1073" s="1" t="s">
        <v>1069</v>
      </c>
      <c r="N1073" s="2">
        <v>86329490000000</v>
      </c>
      <c r="W1073" s="1" t="s">
        <v>1069</v>
      </c>
      <c r="X1073">
        <v>5115451</v>
      </c>
    </row>
    <row r="1074" spans="1:24" x14ac:dyDescent="0.25">
      <c r="A1074" s="1" t="s">
        <v>1072</v>
      </c>
      <c r="B1074">
        <v>4105755</v>
      </c>
      <c r="M1074" s="1" t="s">
        <v>1070</v>
      </c>
      <c r="N1074" s="2">
        <v>863297760000000</v>
      </c>
      <c r="W1074" s="1" t="s">
        <v>1070</v>
      </c>
      <c r="X1074">
        <v>5115915</v>
      </c>
    </row>
    <row r="1075" spans="1:24" x14ac:dyDescent="0.25">
      <c r="A1075" s="1" t="s">
        <v>1073</v>
      </c>
      <c r="B1075">
        <v>4106034</v>
      </c>
      <c r="M1075" s="1" t="s">
        <v>1071</v>
      </c>
      <c r="N1075" s="2">
        <v>863299510000000</v>
      </c>
      <c r="W1075" s="1" t="s">
        <v>1071</v>
      </c>
      <c r="X1075">
        <v>5116217</v>
      </c>
    </row>
    <row r="1076" spans="1:24" x14ac:dyDescent="0.25">
      <c r="A1076" s="1" t="s">
        <v>1074</v>
      </c>
      <c r="B1076">
        <v>4106365</v>
      </c>
      <c r="M1076" s="1" t="s">
        <v>1072</v>
      </c>
      <c r="N1076" s="2">
        <v>863301480000000</v>
      </c>
      <c r="W1076" s="1" t="s">
        <v>1072</v>
      </c>
      <c r="X1076">
        <v>5116429</v>
      </c>
    </row>
    <row r="1077" spans="1:24" x14ac:dyDescent="0.25">
      <c r="A1077" s="1" t="s">
        <v>1075</v>
      </c>
      <c r="B1077">
        <v>4106632</v>
      </c>
      <c r="M1077" s="1" t="s">
        <v>1073</v>
      </c>
      <c r="N1077" s="2">
        <v>863304380000000</v>
      </c>
      <c r="W1077" s="1" t="s">
        <v>1073</v>
      </c>
      <c r="X1077">
        <v>5116719</v>
      </c>
    </row>
    <row r="1078" spans="1:24" x14ac:dyDescent="0.25">
      <c r="A1078" s="1" t="s">
        <v>1076</v>
      </c>
      <c r="B1078">
        <v>4106868</v>
      </c>
      <c r="M1078" s="1" t="s">
        <v>1074</v>
      </c>
      <c r="N1078" s="2">
        <v>863306990000000</v>
      </c>
      <c r="W1078" s="1" t="s">
        <v>1074</v>
      </c>
      <c r="X1078">
        <v>5116991</v>
      </c>
    </row>
    <row r="1079" spans="1:24" x14ac:dyDescent="0.25">
      <c r="A1079" s="1" t="s">
        <v>1077</v>
      </c>
      <c r="B1079">
        <v>4107097</v>
      </c>
      <c r="M1079" s="1" t="s">
        <v>1075</v>
      </c>
      <c r="N1079" s="2">
        <v>863309190000000</v>
      </c>
      <c r="W1079" s="1" t="s">
        <v>1075</v>
      </c>
      <c r="X1079">
        <v>5117228</v>
      </c>
    </row>
    <row r="1080" spans="1:24" x14ac:dyDescent="0.25">
      <c r="A1080" s="1" t="s">
        <v>1078</v>
      </c>
      <c r="B1080">
        <v>4107320</v>
      </c>
      <c r="M1080" s="1" t="s">
        <v>1076</v>
      </c>
      <c r="N1080" s="2">
        <v>863311560000000</v>
      </c>
      <c r="W1080" s="1" t="s">
        <v>1076</v>
      </c>
      <c r="X1080">
        <v>5117463</v>
      </c>
    </row>
    <row r="1081" spans="1:24" x14ac:dyDescent="0.25">
      <c r="A1081" s="1" t="s">
        <v>1079</v>
      </c>
      <c r="B1081">
        <v>4107514</v>
      </c>
      <c r="M1081" s="1" t="s">
        <v>1077</v>
      </c>
      <c r="N1081" s="2">
        <v>863313810000000</v>
      </c>
      <c r="W1081" s="1" t="s">
        <v>1077</v>
      </c>
      <c r="X1081">
        <v>5117705</v>
      </c>
    </row>
    <row r="1082" spans="1:24" x14ac:dyDescent="0.25">
      <c r="A1082" s="1" t="s">
        <v>1080</v>
      </c>
      <c r="B1082">
        <v>4107746</v>
      </c>
      <c r="M1082" s="1" t="s">
        <v>1078</v>
      </c>
      <c r="N1082" s="2">
        <v>863316090000000</v>
      </c>
      <c r="W1082" s="1" t="s">
        <v>1078</v>
      </c>
      <c r="X1082">
        <v>5117927</v>
      </c>
    </row>
    <row r="1083" spans="1:24" x14ac:dyDescent="0.25">
      <c r="A1083" s="1" t="s">
        <v>1081</v>
      </c>
      <c r="B1083">
        <v>4107996</v>
      </c>
      <c r="M1083" s="1" t="s">
        <v>1079</v>
      </c>
      <c r="N1083" s="2">
        <v>863317960000000</v>
      </c>
      <c r="W1083" s="1" t="s">
        <v>1079</v>
      </c>
      <c r="X1083">
        <v>5118112</v>
      </c>
    </row>
    <row r="1084" spans="1:24" x14ac:dyDescent="0.25">
      <c r="A1084" s="1" t="s">
        <v>1082</v>
      </c>
      <c r="B1084">
        <v>4108269</v>
      </c>
      <c r="M1084" s="1" t="s">
        <v>1080</v>
      </c>
      <c r="N1084" s="2">
        <v>863320230000000</v>
      </c>
      <c r="W1084" s="1" t="s">
        <v>1080</v>
      </c>
      <c r="X1084">
        <v>5118340</v>
      </c>
    </row>
    <row r="1085" spans="1:24" x14ac:dyDescent="0.25">
      <c r="A1085" s="1" t="s">
        <v>1083</v>
      </c>
      <c r="B1085">
        <v>4108520</v>
      </c>
      <c r="M1085" s="1" t="s">
        <v>1081</v>
      </c>
      <c r="N1085" s="2">
        <v>863322150000000</v>
      </c>
      <c r="W1085" s="1" t="s">
        <v>1081</v>
      </c>
      <c r="X1085">
        <v>5118525</v>
      </c>
    </row>
    <row r="1086" spans="1:24" x14ac:dyDescent="0.25">
      <c r="A1086" s="1" t="s">
        <v>1084</v>
      </c>
      <c r="B1086">
        <v>4108677</v>
      </c>
      <c r="M1086" s="1" t="s">
        <v>1082</v>
      </c>
      <c r="N1086" s="2">
        <v>863324090000000</v>
      </c>
      <c r="W1086" s="1" t="s">
        <v>1082</v>
      </c>
      <c r="X1086">
        <v>5118728</v>
      </c>
    </row>
    <row r="1087" spans="1:24" x14ac:dyDescent="0.25">
      <c r="A1087" s="1" t="s">
        <v>1085</v>
      </c>
      <c r="B1087">
        <v>4108898</v>
      </c>
      <c r="M1087" s="1" t="s">
        <v>1083</v>
      </c>
      <c r="N1087" s="2">
        <v>863326380000000</v>
      </c>
      <c r="W1087" s="1" t="s">
        <v>1083</v>
      </c>
      <c r="X1087">
        <v>5118958</v>
      </c>
    </row>
    <row r="1088" spans="1:24" x14ac:dyDescent="0.25">
      <c r="A1088" s="1" t="s">
        <v>1086</v>
      </c>
      <c r="B1088">
        <v>4109147</v>
      </c>
      <c r="M1088" s="1" t="s">
        <v>1084</v>
      </c>
      <c r="N1088" s="2">
        <v>863327750000000</v>
      </c>
      <c r="W1088" s="1" t="s">
        <v>1084</v>
      </c>
      <c r="X1088">
        <v>5119095</v>
      </c>
    </row>
    <row r="1089" spans="1:24" x14ac:dyDescent="0.25">
      <c r="A1089" s="1" t="s">
        <v>1087</v>
      </c>
      <c r="B1089">
        <v>4109309</v>
      </c>
      <c r="M1089" s="1" t="s">
        <v>1085</v>
      </c>
      <c r="N1089" s="2">
        <v>863329810000000</v>
      </c>
      <c r="W1089" s="1" t="s">
        <v>1085</v>
      </c>
      <c r="X1089">
        <v>5119266</v>
      </c>
    </row>
    <row r="1090" spans="1:24" x14ac:dyDescent="0.25">
      <c r="A1090" s="1" t="s">
        <v>1088</v>
      </c>
      <c r="B1090">
        <v>4109524</v>
      </c>
      <c r="M1090" s="1" t="s">
        <v>1086</v>
      </c>
      <c r="N1090" s="2">
        <v>863332660000000</v>
      </c>
      <c r="W1090" s="1" t="s">
        <v>1086</v>
      </c>
      <c r="X1090">
        <v>5119520</v>
      </c>
    </row>
    <row r="1091" spans="1:24" x14ac:dyDescent="0.25">
      <c r="A1091" s="1" t="s">
        <v>1089</v>
      </c>
      <c r="B1091">
        <v>4109651</v>
      </c>
      <c r="M1091" s="1" t="s">
        <v>1087</v>
      </c>
      <c r="N1091" s="2">
        <v>863334260000000</v>
      </c>
      <c r="W1091" s="1" t="s">
        <v>1087</v>
      </c>
      <c r="X1091">
        <v>5119687</v>
      </c>
    </row>
    <row r="1092" spans="1:24" x14ac:dyDescent="0.25">
      <c r="A1092" s="1" t="s">
        <v>1090</v>
      </c>
      <c r="B1092">
        <v>4109856</v>
      </c>
      <c r="M1092" s="1" t="s">
        <v>1088</v>
      </c>
      <c r="N1092" s="2">
        <v>863336430000000</v>
      </c>
      <c r="W1092" s="1" t="s">
        <v>1088</v>
      </c>
      <c r="X1092">
        <v>5119898</v>
      </c>
    </row>
    <row r="1093" spans="1:24" x14ac:dyDescent="0.25">
      <c r="A1093" s="1" t="s">
        <v>1091</v>
      </c>
      <c r="B1093">
        <v>4110095</v>
      </c>
      <c r="M1093" s="1" t="s">
        <v>1089</v>
      </c>
      <c r="N1093" s="2">
        <v>863337710000000</v>
      </c>
      <c r="W1093" s="1" t="s">
        <v>1089</v>
      </c>
      <c r="X1093">
        <v>5120024</v>
      </c>
    </row>
    <row r="1094" spans="1:24" x14ac:dyDescent="0.25">
      <c r="A1094" s="1" t="s">
        <v>1092</v>
      </c>
      <c r="B1094">
        <v>4110221</v>
      </c>
      <c r="M1094" s="1" t="s">
        <v>1090</v>
      </c>
      <c r="N1094" s="2">
        <v>863339820000000</v>
      </c>
      <c r="W1094" s="1" t="s">
        <v>1090</v>
      </c>
      <c r="X1094">
        <v>5120251</v>
      </c>
    </row>
    <row r="1095" spans="1:24" x14ac:dyDescent="0.25">
      <c r="A1095" s="1" t="s">
        <v>1093</v>
      </c>
      <c r="B1095">
        <v>4110419</v>
      </c>
      <c r="M1095" s="1" t="s">
        <v>1091</v>
      </c>
      <c r="N1095" s="2">
        <v>86334250000000</v>
      </c>
      <c r="W1095" s="1" t="s">
        <v>1091</v>
      </c>
      <c r="X1095">
        <v>5120495</v>
      </c>
    </row>
    <row r="1096" spans="1:24" x14ac:dyDescent="0.25">
      <c r="A1096" s="1" t="s">
        <v>1094</v>
      </c>
      <c r="B1096">
        <v>4110629</v>
      </c>
      <c r="M1096" s="1" t="s">
        <v>1092</v>
      </c>
      <c r="N1096" s="2">
        <v>863343780000000</v>
      </c>
      <c r="W1096" s="1" t="s">
        <v>1092</v>
      </c>
      <c r="X1096">
        <v>5120629</v>
      </c>
    </row>
    <row r="1097" spans="1:24" x14ac:dyDescent="0.25">
      <c r="A1097" s="1" t="s">
        <v>1095</v>
      </c>
      <c r="B1097">
        <v>4110879</v>
      </c>
      <c r="M1097" s="1" t="s">
        <v>1093</v>
      </c>
      <c r="N1097" s="2">
        <v>863345750000000</v>
      </c>
      <c r="W1097" s="1" t="s">
        <v>1093</v>
      </c>
      <c r="X1097">
        <v>5120832</v>
      </c>
    </row>
    <row r="1098" spans="1:24" x14ac:dyDescent="0.25">
      <c r="A1098" s="1" t="s">
        <v>1096</v>
      </c>
      <c r="B1098">
        <v>4111128</v>
      </c>
      <c r="M1098" s="1" t="s">
        <v>1094</v>
      </c>
      <c r="N1098" s="2">
        <v>863347940000000</v>
      </c>
      <c r="W1098" s="1" t="s">
        <v>1094</v>
      </c>
      <c r="X1098">
        <v>5121047</v>
      </c>
    </row>
    <row r="1099" spans="1:24" x14ac:dyDescent="0.25">
      <c r="A1099" s="1" t="s">
        <v>1097</v>
      </c>
      <c r="B1099">
        <v>4111311</v>
      </c>
      <c r="M1099" s="1" t="s">
        <v>1095</v>
      </c>
      <c r="N1099" s="2">
        <v>863350530000000</v>
      </c>
      <c r="W1099" s="1" t="s">
        <v>1095</v>
      </c>
      <c r="X1099">
        <v>5121383</v>
      </c>
    </row>
    <row r="1100" spans="1:24" x14ac:dyDescent="0.25">
      <c r="A1100" s="1" t="s">
        <v>1098</v>
      </c>
      <c r="B1100">
        <v>4111467</v>
      </c>
      <c r="M1100" s="1" t="s">
        <v>1096</v>
      </c>
      <c r="N1100" s="2">
        <v>863353130000000</v>
      </c>
      <c r="W1100" s="1" t="s">
        <v>1096</v>
      </c>
      <c r="X1100">
        <v>5121647</v>
      </c>
    </row>
    <row r="1101" spans="1:24" x14ac:dyDescent="0.25">
      <c r="A1101" s="1" t="s">
        <v>1099</v>
      </c>
      <c r="B1101">
        <v>4111730</v>
      </c>
      <c r="M1101" s="1" t="s">
        <v>1097</v>
      </c>
      <c r="N1101" s="2">
        <v>863355010000000</v>
      </c>
      <c r="W1101" s="1" t="s">
        <v>1097</v>
      </c>
      <c r="X1101">
        <v>5121909</v>
      </c>
    </row>
    <row r="1102" spans="1:24" x14ac:dyDescent="0.25">
      <c r="A1102" s="1" t="s">
        <v>1100</v>
      </c>
      <c r="B1102">
        <v>4111964</v>
      </c>
      <c r="M1102" s="1" t="s">
        <v>1098</v>
      </c>
      <c r="N1102" s="2">
        <v>863357090000000</v>
      </c>
      <c r="W1102" s="1" t="s">
        <v>1098</v>
      </c>
      <c r="X1102">
        <v>5122126</v>
      </c>
    </row>
    <row r="1103" spans="1:24" x14ac:dyDescent="0.25">
      <c r="A1103" s="1" t="s">
        <v>1101</v>
      </c>
      <c r="B1103">
        <v>4112165</v>
      </c>
      <c r="M1103" s="1" t="s">
        <v>1099</v>
      </c>
      <c r="N1103" s="2">
        <v>863359780000000</v>
      </c>
      <c r="W1103" s="1" t="s">
        <v>1099</v>
      </c>
      <c r="X1103">
        <v>5122458</v>
      </c>
    </row>
    <row r="1104" spans="1:24" x14ac:dyDescent="0.25">
      <c r="A1104" s="1" t="s">
        <v>1102</v>
      </c>
      <c r="B1104">
        <v>4112356</v>
      </c>
      <c r="M1104" s="1" t="s">
        <v>1100</v>
      </c>
      <c r="N1104" s="2">
        <v>863362120000000</v>
      </c>
      <c r="W1104" s="1" t="s">
        <v>1100</v>
      </c>
      <c r="X1104">
        <v>5122738</v>
      </c>
    </row>
    <row r="1105" spans="1:24" x14ac:dyDescent="0.25">
      <c r="A1105" s="1" t="s">
        <v>1103</v>
      </c>
      <c r="B1105">
        <v>4112571</v>
      </c>
      <c r="M1105" s="1" t="s">
        <v>1101</v>
      </c>
      <c r="N1105" s="2">
        <v>863364130000000</v>
      </c>
      <c r="W1105" s="1" t="s">
        <v>1101</v>
      </c>
      <c r="X1105">
        <v>5123004</v>
      </c>
    </row>
    <row r="1106" spans="1:24" x14ac:dyDescent="0.25">
      <c r="A1106" s="1" t="s">
        <v>1104</v>
      </c>
      <c r="B1106">
        <v>4112807</v>
      </c>
      <c r="M1106" s="1" t="s">
        <v>1102</v>
      </c>
      <c r="N1106" s="2">
        <v>863366280000000</v>
      </c>
      <c r="W1106" s="1" t="s">
        <v>1102</v>
      </c>
      <c r="X1106">
        <v>5123259</v>
      </c>
    </row>
    <row r="1107" spans="1:24" x14ac:dyDescent="0.25">
      <c r="A1107" s="1" t="s">
        <v>1105</v>
      </c>
      <c r="B1107">
        <v>4113034</v>
      </c>
      <c r="M1107" s="1" t="s">
        <v>1103</v>
      </c>
      <c r="N1107" s="2">
        <v>863368610000000</v>
      </c>
      <c r="W1107" s="1" t="s">
        <v>1103</v>
      </c>
      <c r="X1107">
        <v>5123536</v>
      </c>
    </row>
    <row r="1108" spans="1:24" x14ac:dyDescent="0.25">
      <c r="A1108" s="1" t="s">
        <v>1106</v>
      </c>
      <c r="B1108">
        <v>4113296</v>
      </c>
      <c r="M1108" s="1" t="s">
        <v>1104</v>
      </c>
      <c r="N1108" s="2">
        <v>86337140000000</v>
      </c>
      <c r="W1108" s="1" t="s">
        <v>1104</v>
      </c>
      <c r="X1108">
        <v>5123829</v>
      </c>
    </row>
    <row r="1109" spans="1:24" x14ac:dyDescent="0.25">
      <c r="A1109" s="1" t="s">
        <v>1107</v>
      </c>
      <c r="B1109">
        <v>4113486</v>
      </c>
      <c r="M1109" s="1" t="s">
        <v>1105</v>
      </c>
      <c r="N1109" s="2">
        <v>863374030000000</v>
      </c>
      <c r="W1109" s="1" t="s">
        <v>1105</v>
      </c>
      <c r="X1109">
        <v>5124121</v>
      </c>
    </row>
    <row r="1110" spans="1:24" x14ac:dyDescent="0.25">
      <c r="A1110" s="1" t="s">
        <v>1108</v>
      </c>
      <c r="B1110">
        <v>4113654</v>
      </c>
      <c r="M1110" s="1" t="s">
        <v>1106</v>
      </c>
      <c r="N1110" s="2">
        <v>863376230000000</v>
      </c>
      <c r="W1110" s="1" t="s">
        <v>1106</v>
      </c>
      <c r="X1110">
        <v>5124488</v>
      </c>
    </row>
    <row r="1111" spans="1:24" x14ac:dyDescent="0.25">
      <c r="A1111" s="1" t="s">
        <v>1109</v>
      </c>
      <c r="B1111">
        <v>4113883</v>
      </c>
      <c r="M1111" s="1" t="s">
        <v>1107</v>
      </c>
      <c r="N1111" s="2">
        <v>863378490000000</v>
      </c>
      <c r="W1111" s="1" t="s">
        <v>1107</v>
      </c>
      <c r="X1111">
        <v>5125202</v>
      </c>
    </row>
    <row r="1112" spans="1:24" x14ac:dyDescent="0.25">
      <c r="A1112" s="1" t="s">
        <v>1110</v>
      </c>
      <c r="B1112">
        <v>4114113</v>
      </c>
      <c r="M1112" s="1" t="s">
        <v>1108</v>
      </c>
      <c r="N1112" s="2">
        <v>863380660000000</v>
      </c>
      <c r="W1112" s="1" t="s">
        <v>1108</v>
      </c>
      <c r="X1112">
        <v>5125484</v>
      </c>
    </row>
    <row r="1113" spans="1:24" x14ac:dyDescent="0.25">
      <c r="A1113" s="1" t="s">
        <v>1111</v>
      </c>
      <c r="B1113">
        <v>4114296</v>
      </c>
      <c r="M1113" s="1" t="s">
        <v>1109</v>
      </c>
      <c r="N1113" s="2">
        <v>863383390000000</v>
      </c>
      <c r="W1113" s="1" t="s">
        <v>1109</v>
      </c>
      <c r="X1113">
        <v>5125779</v>
      </c>
    </row>
    <row r="1114" spans="1:24" x14ac:dyDescent="0.25">
      <c r="A1114" s="1" t="s">
        <v>1112</v>
      </c>
      <c r="B1114">
        <v>4114504</v>
      </c>
      <c r="M1114" s="1" t="s">
        <v>1110</v>
      </c>
      <c r="N1114" s="2">
        <v>863385790000000</v>
      </c>
      <c r="W1114" s="1" t="s">
        <v>1110</v>
      </c>
      <c r="X1114">
        <v>5126259</v>
      </c>
    </row>
    <row r="1115" spans="1:24" x14ac:dyDescent="0.25">
      <c r="A1115" s="1" t="s">
        <v>1113</v>
      </c>
      <c r="B1115">
        <v>4114755</v>
      </c>
      <c r="M1115" s="1" t="s">
        <v>1111</v>
      </c>
      <c r="N1115" s="2">
        <v>863387560000000</v>
      </c>
      <c r="W1115" s="1" t="s">
        <v>1111</v>
      </c>
      <c r="X1115">
        <v>5126535</v>
      </c>
    </row>
    <row r="1116" spans="1:24" x14ac:dyDescent="0.25">
      <c r="A1116" s="1" t="s">
        <v>1114</v>
      </c>
      <c r="B1116">
        <v>4114876</v>
      </c>
      <c r="M1116" s="1" t="s">
        <v>1112</v>
      </c>
      <c r="N1116" s="2">
        <v>863390560000000</v>
      </c>
      <c r="W1116" s="1" t="s">
        <v>1112</v>
      </c>
      <c r="X1116">
        <v>5126760</v>
      </c>
    </row>
    <row r="1117" spans="1:24" x14ac:dyDescent="0.25">
      <c r="A1117" s="1" t="s">
        <v>1115</v>
      </c>
      <c r="B1117">
        <v>4115114</v>
      </c>
      <c r="M1117" s="1" t="s">
        <v>1113</v>
      </c>
      <c r="N1117" s="2">
        <v>863392850000000</v>
      </c>
      <c r="W1117" s="1" t="s">
        <v>1113</v>
      </c>
      <c r="X1117">
        <v>5127018</v>
      </c>
    </row>
    <row r="1118" spans="1:24" x14ac:dyDescent="0.25">
      <c r="A1118" s="1" t="s">
        <v>1116</v>
      </c>
      <c r="B1118">
        <v>4115353</v>
      </c>
      <c r="M1118" s="1" t="s">
        <v>1114</v>
      </c>
      <c r="N1118" s="2">
        <v>863394140000000</v>
      </c>
      <c r="W1118" s="1" t="s">
        <v>1114</v>
      </c>
      <c r="X1118">
        <v>5127192</v>
      </c>
    </row>
    <row r="1119" spans="1:24" x14ac:dyDescent="0.25">
      <c r="A1119" s="1" t="s">
        <v>1117</v>
      </c>
      <c r="B1119">
        <v>4115548</v>
      </c>
      <c r="M1119" s="1" t="s">
        <v>1115</v>
      </c>
      <c r="N1119" s="2">
        <v>86339670000000</v>
      </c>
      <c r="W1119" s="1" t="s">
        <v>1115</v>
      </c>
      <c r="X1119">
        <v>5127460</v>
      </c>
    </row>
    <row r="1120" spans="1:24" x14ac:dyDescent="0.25">
      <c r="A1120" s="1" t="s">
        <v>1118</v>
      </c>
      <c r="B1120">
        <v>4115901</v>
      </c>
      <c r="M1120" s="1" t="s">
        <v>1116</v>
      </c>
      <c r="N1120" s="2">
        <v>863399240000000</v>
      </c>
      <c r="W1120" s="1" t="s">
        <v>1116</v>
      </c>
      <c r="X1120">
        <v>5127732</v>
      </c>
    </row>
    <row r="1121" spans="1:24" x14ac:dyDescent="0.25">
      <c r="A1121" s="1" t="s">
        <v>1119</v>
      </c>
      <c r="B1121">
        <v>4116078</v>
      </c>
      <c r="M1121" s="1" t="s">
        <v>1117</v>
      </c>
      <c r="N1121" s="2">
        <v>863401360000000</v>
      </c>
      <c r="W1121" s="1" t="s">
        <v>1117</v>
      </c>
      <c r="X1121">
        <v>5127961</v>
      </c>
    </row>
    <row r="1122" spans="1:24" x14ac:dyDescent="0.25">
      <c r="A1122" s="1" t="s">
        <v>1120</v>
      </c>
      <c r="B1122">
        <v>4116264</v>
      </c>
      <c r="M1122" s="1" t="s">
        <v>1118</v>
      </c>
      <c r="N1122" s="2">
        <v>863406480000000</v>
      </c>
      <c r="W1122" s="1" t="s">
        <v>1118</v>
      </c>
      <c r="X1122">
        <v>5128340</v>
      </c>
    </row>
    <row r="1123" spans="1:24" x14ac:dyDescent="0.25">
      <c r="A1123" s="1" t="s">
        <v>1121</v>
      </c>
      <c r="B1123">
        <v>4116520</v>
      </c>
      <c r="M1123" s="1" t="s">
        <v>1119</v>
      </c>
      <c r="N1123" s="2">
        <v>863408460000000</v>
      </c>
      <c r="W1123" s="1" t="s">
        <v>1119</v>
      </c>
      <c r="X1123">
        <v>5128568</v>
      </c>
    </row>
    <row r="1124" spans="1:24" x14ac:dyDescent="0.25">
      <c r="A1124" s="1" t="s">
        <v>1122</v>
      </c>
      <c r="B1124">
        <v>4116814</v>
      </c>
      <c r="M1124" s="1" t="s">
        <v>1120</v>
      </c>
      <c r="N1124" s="2">
        <v>863410290000000</v>
      </c>
      <c r="W1124" s="1" t="s">
        <v>1120</v>
      </c>
      <c r="X1124">
        <v>5128753</v>
      </c>
    </row>
    <row r="1125" spans="1:24" x14ac:dyDescent="0.25">
      <c r="A1125" s="1" t="s">
        <v>1123</v>
      </c>
      <c r="B1125">
        <v>4117139</v>
      </c>
      <c r="M1125" s="1" t="s">
        <v>1121</v>
      </c>
      <c r="N1125" s="2">
        <v>863412840000000</v>
      </c>
      <c r="W1125" s="1" t="s">
        <v>1121</v>
      </c>
      <c r="X1125">
        <v>5129035</v>
      </c>
    </row>
    <row r="1126" spans="1:24" x14ac:dyDescent="0.25">
      <c r="A1126" s="1" t="s">
        <v>1124</v>
      </c>
      <c r="B1126">
        <v>4117433</v>
      </c>
      <c r="M1126" s="1" t="s">
        <v>1122</v>
      </c>
      <c r="N1126" s="2">
        <v>863415790000000</v>
      </c>
      <c r="W1126" s="1" t="s">
        <v>1122</v>
      </c>
      <c r="X1126">
        <v>5129325</v>
      </c>
    </row>
    <row r="1127" spans="1:24" x14ac:dyDescent="0.25">
      <c r="A1127" s="1" t="s">
        <v>1125</v>
      </c>
      <c r="B1127">
        <v>4117622</v>
      </c>
      <c r="M1127" s="1" t="s">
        <v>1123</v>
      </c>
      <c r="N1127" s="2">
        <v>863419060000000</v>
      </c>
      <c r="W1127" s="1" t="s">
        <v>1123</v>
      </c>
      <c r="X1127">
        <v>5129669</v>
      </c>
    </row>
    <row r="1128" spans="1:24" x14ac:dyDescent="0.25">
      <c r="A1128" s="1" t="s">
        <v>1126</v>
      </c>
      <c r="B1128">
        <v>4117882</v>
      </c>
      <c r="M1128" s="1" t="s">
        <v>1124</v>
      </c>
      <c r="N1128" s="2">
        <v>863422730000000</v>
      </c>
      <c r="W1128" s="1" t="s">
        <v>1124</v>
      </c>
      <c r="X1128">
        <v>5129988</v>
      </c>
    </row>
    <row r="1129" spans="1:24" x14ac:dyDescent="0.25">
      <c r="A1129" s="1" t="s">
        <v>1127</v>
      </c>
      <c r="B1129">
        <v>4118089</v>
      </c>
      <c r="M1129" s="1" t="s">
        <v>1125</v>
      </c>
      <c r="N1129" s="2">
        <v>863424660000000</v>
      </c>
      <c r="W1129" s="1" t="s">
        <v>1125</v>
      </c>
      <c r="X1129">
        <v>5130182</v>
      </c>
    </row>
    <row r="1130" spans="1:24" x14ac:dyDescent="0.25">
      <c r="A1130" s="1" t="s">
        <v>1128</v>
      </c>
      <c r="B1130">
        <v>4118312</v>
      </c>
      <c r="M1130" s="1" t="s">
        <v>1126</v>
      </c>
      <c r="N1130" s="2">
        <v>863427870000000</v>
      </c>
      <c r="W1130" s="1" t="s">
        <v>1126</v>
      </c>
      <c r="X1130">
        <v>5130445</v>
      </c>
    </row>
    <row r="1131" spans="1:24" x14ac:dyDescent="0.25">
      <c r="A1131" s="1" t="s">
        <v>1129</v>
      </c>
      <c r="B1131">
        <v>4118545</v>
      </c>
      <c r="M1131" s="1" t="s">
        <v>1127</v>
      </c>
      <c r="N1131" s="2">
        <v>863430010000000</v>
      </c>
      <c r="W1131" s="1" t="s">
        <v>1127</v>
      </c>
      <c r="X1131">
        <v>5130731</v>
      </c>
    </row>
    <row r="1132" spans="1:24" x14ac:dyDescent="0.25">
      <c r="A1132" s="1" t="s">
        <v>1130</v>
      </c>
      <c r="B1132">
        <v>4118759</v>
      </c>
      <c r="M1132" s="1" t="s">
        <v>1128</v>
      </c>
      <c r="N1132" s="2">
        <v>863432330000000</v>
      </c>
      <c r="W1132" s="1" t="s">
        <v>1128</v>
      </c>
      <c r="X1132">
        <v>5130953</v>
      </c>
    </row>
    <row r="1133" spans="1:24" x14ac:dyDescent="0.25">
      <c r="A1133" s="1" t="s">
        <v>1131</v>
      </c>
      <c r="B1133">
        <v>4118898</v>
      </c>
      <c r="M1133" s="1" t="s">
        <v>1129</v>
      </c>
      <c r="N1133" s="2">
        <v>863434730000000</v>
      </c>
      <c r="W1133" s="1" t="s">
        <v>1129</v>
      </c>
      <c r="X1133">
        <v>5131203</v>
      </c>
    </row>
    <row r="1134" spans="1:24" x14ac:dyDescent="0.25">
      <c r="A1134" s="1" t="s">
        <v>1132</v>
      </c>
      <c r="B1134">
        <v>4119102</v>
      </c>
      <c r="M1134" s="1" t="s">
        <v>1130</v>
      </c>
      <c r="N1134" s="2">
        <v>863436970000000</v>
      </c>
      <c r="W1134" s="1" t="s">
        <v>1130</v>
      </c>
      <c r="X1134">
        <v>5131414</v>
      </c>
    </row>
    <row r="1135" spans="1:24" x14ac:dyDescent="0.25">
      <c r="A1135" s="1" t="s">
        <v>1133</v>
      </c>
      <c r="B1135">
        <v>4119286</v>
      </c>
      <c r="M1135" s="1" t="s">
        <v>1131</v>
      </c>
      <c r="N1135" s="2">
        <v>863438380000000</v>
      </c>
      <c r="W1135" s="1" t="s">
        <v>1131</v>
      </c>
      <c r="X1135">
        <v>5131577</v>
      </c>
    </row>
    <row r="1136" spans="1:24" x14ac:dyDescent="0.25">
      <c r="A1136" s="1" t="s">
        <v>1134</v>
      </c>
      <c r="B1136">
        <v>4119528</v>
      </c>
      <c r="M1136" s="1" t="s">
        <v>1132</v>
      </c>
      <c r="N1136" s="2">
        <v>863440460000000</v>
      </c>
      <c r="W1136" s="1" t="s">
        <v>1132</v>
      </c>
      <c r="X1136">
        <v>5131802</v>
      </c>
    </row>
    <row r="1137" spans="1:24" x14ac:dyDescent="0.25">
      <c r="A1137" s="1" t="s">
        <v>1135</v>
      </c>
      <c r="B1137">
        <v>4119758</v>
      </c>
      <c r="M1137" s="1" t="s">
        <v>1133</v>
      </c>
      <c r="N1137" s="2">
        <v>863442290000000</v>
      </c>
      <c r="W1137" s="1" t="s">
        <v>1133</v>
      </c>
      <c r="X1137">
        <v>5131986</v>
      </c>
    </row>
    <row r="1138" spans="1:24" x14ac:dyDescent="0.25">
      <c r="A1138" s="1" t="s">
        <v>1136</v>
      </c>
      <c r="B1138">
        <v>4119975</v>
      </c>
      <c r="M1138" s="1" t="s">
        <v>1134</v>
      </c>
      <c r="N1138" s="2">
        <v>863444790000000</v>
      </c>
      <c r="W1138" s="1" t="s">
        <v>1134</v>
      </c>
      <c r="X1138">
        <v>5132241</v>
      </c>
    </row>
    <row r="1139" spans="1:24" x14ac:dyDescent="0.25">
      <c r="A1139" s="1" t="s">
        <v>1137</v>
      </c>
      <c r="B1139">
        <v>4120149</v>
      </c>
      <c r="M1139" s="1" t="s">
        <v>1135</v>
      </c>
      <c r="N1139" s="2">
        <v>863447140000000</v>
      </c>
      <c r="W1139" s="1" t="s">
        <v>1135</v>
      </c>
      <c r="X1139">
        <v>5132473</v>
      </c>
    </row>
    <row r="1140" spans="1:24" x14ac:dyDescent="0.25">
      <c r="A1140" s="1" t="s">
        <v>1138</v>
      </c>
      <c r="B1140">
        <v>4120321</v>
      </c>
      <c r="M1140" s="1" t="s">
        <v>1136</v>
      </c>
      <c r="N1140" s="2">
        <v>863449410000000</v>
      </c>
      <c r="W1140" s="1" t="s">
        <v>1136</v>
      </c>
      <c r="X1140">
        <v>5132727</v>
      </c>
    </row>
    <row r="1141" spans="1:24" x14ac:dyDescent="0.25">
      <c r="A1141" s="1" t="s">
        <v>1139</v>
      </c>
      <c r="B1141">
        <v>4120489</v>
      </c>
      <c r="M1141" s="1" t="s">
        <v>1137</v>
      </c>
      <c r="N1141" s="2">
        <v>863451180000000</v>
      </c>
      <c r="W1141" s="1" t="s">
        <v>1137</v>
      </c>
      <c r="X1141">
        <v>5132968</v>
      </c>
    </row>
    <row r="1142" spans="1:24" x14ac:dyDescent="0.25">
      <c r="A1142" s="1" t="s">
        <v>1140</v>
      </c>
      <c r="B1142">
        <v>4120616</v>
      </c>
      <c r="M1142" s="1" t="s">
        <v>1138</v>
      </c>
      <c r="N1142" s="2">
        <v>863452910000000</v>
      </c>
      <c r="W1142" s="1" t="s">
        <v>1138</v>
      </c>
      <c r="X1142">
        <v>5133165</v>
      </c>
    </row>
    <row r="1143" spans="1:24" x14ac:dyDescent="0.25">
      <c r="A1143" s="1" t="s">
        <v>1141</v>
      </c>
      <c r="B1143">
        <v>4120838</v>
      </c>
      <c r="M1143" s="1" t="s">
        <v>1139</v>
      </c>
      <c r="N1143" s="2">
        <v>863454710000000</v>
      </c>
      <c r="W1143" s="1" t="s">
        <v>1139</v>
      </c>
      <c r="X1143">
        <v>5133352</v>
      </c>
    </row>
    <row r="1144" spans="1:24" x14ac:dyDescent="0.25">
      <c r="A1144" s="1" t="s">
        <v>1142</v>
      </c>
      <c r="B1144">
        <v>4121038</v>
      </c>
      <c r="M1144" s="1" t="s">
        <v>1140</v>
      </c>
      <c r="N1144" s="2">
        <v>863456050000000</v>
      </c>
      <c r="W1144" s="1" t="s">
        <v>1140</v>
      </c>
      <c r="X1144">
        <v>5133487</v>
      </c>
    </row>
    <row r="1145" spans="1:24" x14ac:dyDescent="0.25">
      <c r="A1145" s="1" t="s">
        <v>1143</v>
      </c>
      <c r="B1145">
        <v>4121192</v>
      </c>
      <c r="M1145" s="1" t="s">
        <v>1141</v>
      </c>
      <c r="N1145" s="2">
        <v>863458230000000</v>
      </c>
      <c r="W1145" s="1" t="s">
        <v>1141</v>
      </c>
      <c r="X1145">
        <v>5133736</v>
      </c>
    </row>
    <row r="1146" spans="1:24" x14ac:dyDescent="0.25">
      <c r="A1146" s="1" t="s">
        <v>1144</v>
      </c>
      <c r="B1146">
        <v>4121478</v>
      </c>
      <c r="M1146" s="1" t="s">
        <v>1142</v>
      </c>
      <c r="N1146" s="2">
        <v>863460060000000</v>
      </c>
      <c r="W1146" s="1" t="s">
        <v>1142</v>
      </c>
      <c r="X1146">
        <v>5133928</v>
      </c>
    </row>
    <row r="1147" spans="1:24" x14ac:dyDescent="0.25">
      <c r="A1147" s="1" t="s">
        <v>1145</v>
      </c>
      <c r="B1147">
        <v>4121706</v>
      </c>
      <c r="M1147" s="1" t="s">
        <v>1143</v>
      </c>
      <c r="N1147" s="2">
        <v>863461960000000</v>
      </c>
      <c r="W1147" s="1" t="s">
        <v>1143</v>
      </c>
      <c r="X1147">
        <v>5134083</v>
      </c>
    </row>
    <row r="1148" spans="1:24" x14ac:dyDescent="0.25">
      <c r="A1148" s="1" t="s">
        <v>1146</v>
      </c>
      <c r="B1148">
        <v>4121926</v>
      </c>
      <c r="M1148" s="1" t="s">
        <v>1144</v>
      </c>
      <c r="N1148" s="2">
        <v>863464310000000</v>
      </c>
      <c r="W1148" s="1" t="s">
        <v>1144</v>
      </c>
      <c r="X1148">
        <v>5134309</v>
      </c>
    </row>
    <row r="1149" spans="1:24" x14ac:dyDescent="0.25">
      <c r="A1149" s="1" t="s">
        <v>1147</v>
      </c>
      <c r="B1149">
        <v>4122171</v>
      </c>
      <c r="M1149" s="1" t="s">
        <v>1145</v>
      </c>
      <c r="N1149" s="2">
        <v>863466480000000</v>
      </c>
      <c r="W1149" s="1" t="s">
        <v>1145</v>
      </c>
      <c r="X1149">
        <v>5134539</v>
      </c>
    </row>
    <row r="1150" spans="1:24" x14ac:dyDescent="0.25">
      <c r="A1150" s="1" t="s">
        <v>1148</v>
      </c>
      <c r="B1150">
        <v>4122355</v>
      </c>
      <c r="M1150" s="1" t="s">
        <v>1146</v>
      </c>
      <c r="N1150" s="2">
        <v>863468690000000</v>
      </c>
      <c r="W1150" s="1" t="s">
        <v>1146</v>
      </c>
      <c r="X1150">
        <v>5134807</v>
      </c>
    </row>
    <row r="1151" spans="1:24" x14ac:dyDescent="0.25">
      <c r="A1151" s="1" t="s">
        <v>1149</v>
      </c>
      <c r="B1151">
        <v>4122618</v>
      </c>
      <c r="M1151" s="1" t="s">
        <v>1147</v>
      </c>
      <c r="N1151" s="2">
        <v>863471150000000</v>
      </c>
      <c r="W1151" s="1" t="s">
        <v>1147</v>
      </c>
      <c r="X1151">
        <v>5135071</v>
      </c>
    </row>
    <row r="1152" spans="1:24" x14ac:dyDescent="0.25">
      <c r="A1152" s="1" t="s">
        <v>1150</v>
      </c>
      <c r="B1152">
        <v>4122961</v>
      </c>
      <c r="M1152" s="1" t="s">
        <v>1148</v>
      </c>
      <c r="N1152" s="2">
        <v>863472980000000</v>
      </c>
      <c r="W1152" s="1" t="s">
        <v>1148</v>
      </c>
      <c r="X1152">
        <v>5135256</v>
      </c>
    </row>
    <row r="1153" spans="1:24" x14ac:dyDescent="0.25">
      <c r="A1153" s="1" t="s">
        <v>1151</v>
      </c>
      <c r="B1153">
        <v>4123095</v>
      </c>
      <c r="M1153" s="1" t="s">
        <v>1149</v>
      </c>
      <c r="N1153" s="2">
        <v>863475090000000</v>
      </c>
      <c r="W1153" s="1" t="s">
        <v>1149</v>
      </c>
      <c r="X1153">
        <v>5135460</v>
      </c>
    </row>
    <row r="1154" spans="1:24" x14ac:dyDescent="0.25">
      <c r="A1154" s="1" t="s">
        <v>1152</v>
      </c>
      <c r="B1154">
        <v>4123354</v>
      </c>
      <c r="M1154" s="1" t="s">
        <v>1150</v>
      </c>
      <c r="N1154" s="2">
        <v>863478120000000</v>
      </c>
      <c r="W1154" s="1" t="s">
        <v>1150</v>
      </c>
      <c r="X1154">
        <v>5135781</v>
      </c>
    </row>
    <row r="1155" spans="1:24" x14ac:dyDescent="0.25">
      <c r="A1155" s="1" t="s">
        <v>1153</v>
      </c>
      <c r="B1155">
        <v>4123596</v>
      </c>
      <c r="M1155" s="1" t="s">
        <v>1151</v>
      </c>
      <c r="N1155" s="2">
        <v>863479540000000</v>
      </c>
      <c r="W1155" s="1" t="s">
        <v>1151</v>
      </c>
      <c r="X1155">
        <v>5135927</v>
      </c>
    </row>
    <row r="1156" spans="1:24" x14ac:dyDescent="0.25">
      <c r="A1156" s="1" t="s">
        <v>1154</v>
      </c>
      <c r="B1156">
        <v>4123841</v>
      </c>
      <c r="M1156" s="1" t="s">
        <v>1152</v>
      </c>
      <c r="N1156" s="2">
        <v>863482030000000</v>
      </c>
      <c r="W1156" s="1" t="s">
        <v>1152</v>
      </c>
      <c r="X1156">
        <v>5136167</v>
      </c>
    </row>
    <row r="1157" spans="1:24" x14ac:dyDescent="0.25">
      <c r="A1157" s="1" t="s">
        <v>1155</v>
      </c>
      <c r="B1157">
        <v>4124042</v>
      </c>
      <c r="M1157" s="1" t="s">
        <v>1153</v>
      </c>
      <c r="N1157" s="2">
        <v>863484490000000</v>
      </c>
      <c r="W1157" s="1" t="s">
        <v>1153</v>
      </c>
      <c r="X1157">
        <v>5136412</v>
      </c>
    </row>
    <row r="1158" spans="1:24" x14ac:dyDescent="0.25">
      <c r="A1158" s="1" t="s">
        <v>1156</v>
      </c>
      <c r="B1158">
        <v>4124286</v>
      </c>
      <c r="M1158" s="1" t="s">
        <v>1154</v>
      </c>
      <c r="N1158" s="2">
        <v>863486930000000</v>
      </c>
      <c r="W1158" s="1" t="s">
        <v>1154</v>
      </c>
      <c r="X1158">
        <v>5136650</v>
      </c>
    </row>
    <row r="1159" spans="1:24" x14ac:dyDescent="0.25">
      <c r="A1159" s="1" t="s">
        <v>1157</v>
      </c>
      <c r="B1159">
        <v>4124494</v>
      </c>
      <c r="M1159" s="1" t="s">
        <v>1155</v>
      </c>
      <c r="N1159" s="2">
        <v>863489120000000</v>
      </c>
      <c r="W1159" s="1" t="s">
        <v>1155</v>
      </c>
      <c r="X1159">
        <v>5136898</v>
      </c>
    </row>
    <row r="1160" spans="1:24" x14ac:dyDescent="0.25">
      <c r="A1160" s="1" t="s">
        <v>1158</v>
      </c>
      <c r="B1160">
        <v>4124721</v>
      </c>
      <c r="M1160" s="1" t="s">
        <v>1156</v>
      </c>
      <c r="N1160" s="2">
        <v>863491530000000</v>
      </c>
      <c r="W1160" s="1" t="s">
        <v>1156</v>
      </c>
      <c r="X1160">
        <v>5137148</v>
      </c>
    </row>
    <row r="1161" spans="1:24" x14ac:dyDescent="0.25">
      <c r="A1161" s="1" t="s">
        <v>1159</v>
      </c>
      <c r="B1161">
        <v>4124964</v>
      </c>
      <c r="M1161" s="1" t="s">
        <v>1157</v>
      </c>
      <c r="N1161" s="2">
        <v>863493710000000</v>
      </c>
      <c r="W1161" s="1" t="s">
        <v>1157</v>
      </c>
      <c r="X1161">
        <v>5137375</v>
      </c>
    </row>
    <row r="1162" spans="1:24" x14ac:dyDescent="0.25">
      <c r="A1162" s="1" t="s">
        <v>1160</v>
      </c>
      <c r="B1162">
        <v>4125151</v>
      </c>
      <c r="M1162" s="1" t="s">
        <v>1158</v>
      </c>
      <c r="N1162" s="2">
        <v>863496070000000</v>
      </c>
      <c r="W1162" s="1" t="s">
        <v>1158</v>
      </c>
      <c r="X1162">
        <v>5137616</v>
      </c>
    </row>
    <row r="1163" spans="1:24" x14ac:dyDescent="0.25">
      <c r="A1163" s="1" t="s">
        <v>1161</v>
      </c>
      <c r="B1163">
        <v>4125357</v>
      </c>
      <c r="M1163" s="1" t="s">
        <v>1159</v>
      </c>
      <c r="N1163" s="2">
        <v>863498420000000</v>
      </c>
      <c r="W1163" s="1" t="s">
        <v>1159</v>
      </c>
      <c r="X1163">
        <v>5137877</v>
      </c>
    </row>
    <row r="1164" spans="1:24" x14ac:dyDescent="0.25">
      <c r="A1164" s="1" t="s">
        <v>1162</v>
      </c>
      <c r="B1164">
        <v>4125571</v>
      </c>
      <c r="M1164" s="1" t="s">
        <v>1160</v>
      </c>
      <c r="N1164" s="2">
        <v>863500340000000</v>
      </c>
      <c r="W1164" s="1" t="s">
        <v>1160</v>
      </c>
      <c r="X1164">
        <v>5138081</v>
      </c>
    </row>
    <row r="1165" spans="1:24" x14ac:dyDescent="0.25">
      <c r="A1165" s="1" t="s">
        <v>1163</v>
      </c>
      <c r="B1165">
        <v>4125806</v>
      </c>
      <c r="M1165" s="1" t="s">
        <v>1161</v>
      </c>
      <c r="N1165" s="2">
        <v>863502720000000</v>
      </c>
      <c r="W1165" s="1" t="s">
        <v>1161</v>
      </c>
      <c r="X1165">
        <v>5138314</v>
      </c>
    </row>
    <row r="1166" spans="1:24" x14ac:dyDescent="0.25">
      <c r="A1166" s="1" t="s">
        <v>1164</v>
      </c>
      <c r="B1166">
        <v>4126016</v>
      </c>
      <c r="M1166" s="1" t="s">
        <v>1162</v>
      </c>
      <c r="N1166" s="2">
        <v>863504830000000</v>
      </c>
      <c r="W1166" s="1" t="s">
        <v>1162</v>
      </c>
      <c r="X1166">
        <v>5138544</v>
      </c>
    </row>
    <row r="1167" spans="1:24" x14ac:dyDescent="0.25">
      <c r="A1167" s="1" t="s">
        <v>1165</v>
      </c>
      <c r="B1167">
        <v>4126263</v>
      </c>
      <c r="M1167" s="1" t="s">
        <v>1163</v>
      </c>
      <c r="N1167" s="2">
        <v>863507270000000</v>
      </c>
      <c r="W1167" s="1" t="s">
        <v>1163</v>
      </c>
      <c r="X1167">
        <v>5138796</v>
      </c>
    </row>
    <row r="1168" spans="1:24" x14ac:dyDescent="0.25">
      <c r="A1168" s="1" t="s">
        <v>1166</v>
      </c>
      <c r="B1168">
        <v>4126510</v>
      </c>
      <c r="M1168" s="1" t="s">
        <v>1164</v>
      </c>
      <c r="N1168" s="2">
        <v>863509360000000</v>
      </c>
      <c r="W1168" s="1" t="s">
        <v>1164</v>
      </c>
      <c r="X1168">
        <v>5139029</v>
      </c>
    </row>
    <row r="1169" spans="1:24" x14ac:dyDescent="0.25">
      <c r="A1169" s="1" t="s">
        <v>1167</v>
      </c>
      <c r="B1169">
        <v>4126734</v>
      </c>
      <c r="M1169" s="1" t="s">
        <v>1165</v>
      </c>
      <c r="N1169" s="2">
        <v>863511850000000</v>
      </c>
      <c r="W1169" s="1" t="s">
        <v>1165</v>
      </c>
      <c r="X1169">
        <v>5139286</v>
      </c>
    </row>
    <row r="1170" spans="1:24" x14ac:dyDescent="0.25">
      <c r="A1170" s="1" t="s">
        <v>1168</v>
      </c>
      <c r="B1170">
        <v>4126939</v>
      </c>
      <c r="M1170" s="1" t="s">
        <v>1166</v>
      </c>
      <c r="N1170" s="2">
        <v>863514260000000</v>
      </c>
      <c r="W1170" s="1" t="s">
        <v>1166</v>
      </c>
      <c r="X1170">
        <v>5139705</v>
      </c>
    </row>
    <row r="1171" spans="1:24" x14ac:dyDescent="0.25">
      <c r="A1171" s="1" t="s">
        <v>1169</v>
      </c>
      <c r="B1171">
        <v>4127242</v>
      </c>
      <c r="M1171" s="1" t="s">
        <v>1167</v>
      </c>
      <c r="N1171" s="2">
        <v>863516540000000</v>
      </c>
      <c r="W1171" s="1" t="s">
        <v>1167</v>
      </c>
      <c r="X1171">
        <v>5139912</v>
      </c>
    </row>
    <row r="1172" spans="1:24" x14ac:dyDescent="0.25">
      <c r="A1172" s="1" t="s">
        <v>1170</v>
      </c>
      <c r="B1172">
        <v>4127493</v>
      </c>
      <c r="M1172" s="1" t="s">
        <v>1168</v>
      </c>
      <c r="N1172" s="2">
        <v>863518950000000</v>
      </c>
      <c r="W1172" s="1" t="s">
        <v>1168</v>
      </c>
      <c r="X1172">
        <v>5140156</v>
      </c>
    </row>
    <row r="1173" spans="1:24" x14ac:dyDescent="0.25">
      <c r="A1173" s="1" t="s">
        <v>1171</v>
      </c>
      <c r="B1173">
        <v>4127750</v>
      </c>
      <c r="M1173" s="1" t="s">
        <v>1169</v>
      </c>
      <c r="N1173" s="2">
        <v>86352170000000</v>
      </c>
      <c r="W1173" s="1" t="s">
        <v>1169</v>
      </c>
      <c r="X1173">
        <v>5140412</v>
      </c>
    </row>
    <row r="1174" spans="1:24" x14ac:dyDescent="0.25">
      <c r="A1174" s="1" t="s">
        <v>1172</v>
      </c>
      <c r="B1174">
        <v>4127957</v>
      </c>
      <c r="M1174" s="1" t="s">
        <v>1170</v>
      </c>
      <c r="N1174" s="2">
        <v>863525440000000</v>
      </c>
      <c r="W1174" s="1" t="s">
        <v>1170</v>
      </c>
      <c r="X1174">
        <v>5140752</v>
      </c>
    </row>
    <row r="1175" spans="1:24" x14ac:dyDescent="0.25">
      <c r="A1175" s="1" t="s">
        <v>1173</v>
      </c>
      <c r="B1175">
        <v>4128120</v>
      </c>
      <c r="M1175" s="1" t="s">
        <v>1171</v>
      </c>
      <c r="N1175" s="2">
        <v>863528130000000</v>
      </c>
      <c r="W1175" s="1" t="s">
        <v>1171</v>
      </c>
      <c r="X1175">
        <v>5141039</v>
      </c>
    </row>
    <row r="1176" spans="1:24" x14ac:dyDescent="0.25">
      <c r="A1176" s="1" t="s">
        <v>1174</v>
      </c>
      <c r="B1176">
        <v>4128371</v>
      </c>
      <c r="M1176" s="1" t="s">
        <v>1172</v>
      </c>
      <c r="N1176" s="2">
        <v>863530710000000</v>
      </c>
      <c r="W1176" s="1" t="s">
        <v>1172</v>
      </c>
      <c r="X1176">
        <v>5141269</v>
      </c>
    </row>
    <row r="1177" spans="1:24" x14ac:dyDescent="0.25">
      <c r="A1177" s="1" t="s">
        <v>1175</v>
      </c>
      <c r="B1177">
        <v>4128577</v>
      </c>
      <c r="M1177" s="1" t="s">
        <v>1173</v>
      </c>
      <c r="N1177" s="2">
        <v>863532740000000</v>
      </c>
      <c r="W1177" s="1" t="s">
        <v>1173</v>
      </c>
      <c r="X1177">
        <v>5141463</v>
      </c>
    </row>
    <row r="1178" spans="1:24" x14ac:dyDescent="0.25">
      <c r="A1178" s="1" t="s">
        <v>1176</v>
      </c>
      <c r="B1178">
        <v>4128775</v>
      </c>
      <c r="M1178" s="1" t="s">
        <v>1174</v>
      </c>
      <c r="N1178" s="2">
        <v>863535250000000</v>
      </c>
      <c r="W1178" s="1" t="s">
        <v>1174</v>
      </c>
      <c r="X1178">
        <v>5141710</v>
      </c>
    </row>
    <row r="1179" spans="1:24" x14ac:dyDescent="0.25">
      <c r="A1179" s="1" t="s">
        <v>1177</v>
      </c>
      <c r="B1179">
        <v>4129059</v>
      </c>
      <c r="M1179" s="1" t="s">
        <v>1175</v>
      </c>
      <c r="N1179" s="2">
        <v>863538760000000</v>
      </c>
      <c r="W1179" s="1" t="s">
        <v>1175</v>
      </c>
      <c r="X1179">
        <v>5141943</v>
      </c>
    </row>
    <row r="1180" spans="1:24" x14ac:dyDescent="0.25">
      <c r="A1180" s="1" t="s">
        <v>1178</v>
      </c>
      <c r="B1180">
        <v>4129312</v>
      </c>
      <c r="M1180" s="1" t="s">
        <v>1176</v>
      </c>
      <c r="N1180" s="2">
        <v>863541880000000</v>
      </c>
      <c r="W1180" s="1" t="s">
        <v>1176</v>
      </c>
      <c r="X1180">
        <v>5142147</v>
      </c>
    </row>
    <row r="1181" spans="1:24" x14ac:dyDescent="0.25">
      <c r="A1181" s="1" t="s">
        <v>1179</v>
      </c>
      <c r="B1181">
        <v>4129543</v>
      </c>
      <c r="M1181" s="1" t="s">
        <v>1177</v>
      </c>
      <c r="N1181" s="2">
        <v>863545820000000</v>
      </c>
      <c r="W1181" s="1" t="s">
        <v>1177</v>
      </c>
      <c r="X1181">
        <v>5142442</v>
      </c>
    </row>
    <row r="1182" spans="1:24" x14ac:dyDescent="0.25">
      <c r="A1182" s="1" t="s">
        <v>1180</v>
      </c>
      <c r="B1182">
        <v>4129718</v>
      </c>
      <c r="M1182" s="1" t="s">
        <v>1178</v>
      </c>
      <c r="N1182" s="2">
        <v>863547570000000</v>
      </c>
      <c r="W1182" s="1" t="s">
        <v>1178</v>
      </c>
      <c r="X1182">
        <v>5142594</v>
      </c>
    </row>
    <row r="1183" spans="1:24" x14ac:dyDescent="0.25">
      <c r="A1183" s="1" t="s">
        <v>1181</v>
      </c>
      <c r="B1183">
        <v>4129919</v>
      </c>
      <c r="M1183" s="1" t="s">
        <v>1179</v>
      </c>
      <c r="N1183" s="2">
        <v>863549880000000</v>
      </c>
      <c r="W1183" s="1" t="s">
        <v>1179</v>
      </c>
      <c r="X1183">
        <v>5142845</v>
      </c>
    </row>
    <row r="1184" spans="1:24" x14ac:dyDescent="0.25">
      <c r="A1184" s="1" t="s">
        <v>1182</v>
      </c>
      <c r="B1184">
        <v>4130157</v>
      </c>
      <c r="M1184" s="1" t="s">
        <v>1180</v>
      </c>
      <c r="N1184" s="2">
        <v>863551610000000</v>
      </c>
      <c r="W1184" s="1" t="s">
        <v>1180</v>
      </c>
      <c r="X1184">
        <v>5143028</v>
      </c>
    </row>
    <row r="1185" spans="1:24" x14ac:dyDescent="0.25">
      <c r="A1185" s="1" t="s">
        <v>1183</v>
      </c>
      <c r="B1185">
        <v>4130285</v>
      </c>
      <c r="M1185" s="1" t="s">
        <v>1181</v>
      </c>
      <c r="N1185" s="2">
        <v>86355390000000</v>
      </c>
      <c r="W1185" s="1" t="s">
        <v>1181</v>
      </c>
      <c r="X1185">
        <v>5143230</v>
      </c>
    </row>
    <row r="1186" spans="1:24" x14ac:dyDescent="0.25">
      <c r="A1186" s="1" t="s">
        <v>1184</v>
      </c>
      <c r="B1186">
        <v>4130501</v>
      </c>
      <c r="M1186" s="1" t="s">
        <v>1182</v>
      </c>
      <c r="N1186" s="2">
        <v>863557180000000</v>
      </c>
      <c r="W1186" s="1" t="s">
        <v>1182</v>
      </c>
      <c r="X1186">
        <v>5143477</v>
      </c>
    </row>
    <row r="1187" spans="1:24" x14ac:dyDescent="0.25">
      <c r="A1187" s="1" t="s">
        <v>1185</v>
      </c>
      <c r="B1187">
        <v>4130730</v>
      </c>
      <c r="M1187" s="1" t="s">
        <v>1183</v>
      </c>
      <c r="N1187" s="2">
        <v>863558650000000</v>
      </c>
      <c r="W1187" s="1" t="s">
        <v>1183</v>
      </c>
      <c r="X1187">
        <v>5143607</v>
      </c>
    </row>
    <row r="1188" spans="1:24" x14ac:dyDescent="0.25">
      <c r="A1188" s="1" t="s">
        <v>1186</v>
      </c>
      <c r="B1188">
        <v>4130960</v>
      </c>
      <c r="M1188" s="1" t="s">
        <v>1184</v>
      </c>
      <c r="N1188" s="2">
        <v>863562130000000</v>
      </c>
      <c r="W1188" s="1" t="s">
        <v>1184</v>
      </c>
      <c r="X1188">
        <v>5143834</v>
      </c>
    </row>
    <row r="1189" spans="1:24" x14ac:dyDescent="0.25">
      <c r="A1189" s="1" t="s">
        <v>1187</v>
      </c>
      <c r="B1189">
        <v>4131113</v>
      </c>
      <c r="M1189" s="1" t="s">
        <v>1185</v>
      </c>
      <c r="N1189" s="2">
        <v>863564510000000</v>
      </c>
      <c r="W1189" s="1" t="s">
        <v>1185</v>
      </c>
      <c r="X1189">
        <v>5144062</v>
      </c>
    </row>
    <row r="1190" spans="1:24" x14ac:dyDescent="0.25">
      <c r="A1190" s="1" t="s">
        <v>1188</v>
      </c>
      <c r="B1190">
        <v>4131310</v>
      </c>
      <c r="M1190" s="1" t="s">
        <v>1186</v>
      </c>
      <c r="N1190" s="2">
        <v>863567180000000</v>
      </c>
      <c r="W1190" s="1" t="s">
        <v>1186</v>
      </c>
      <c r="X1190">
        <v>5144285</v>
      </c>
    </row>
    <row r="1191" spans="1:24" x14ac:dyDescent="0.25">
      <c r="A1191" s="1" t="s">
        <v>1189</v>
      </c>
      <c r="B1191">
        <v>4131580</v>
      </c>
      <c r="M1191" s="1" t="s">
        <v>1187</v>
      </c>
      <c r="N1191" s="2">
        <v>86356860000000</v>
      </c>
      <c r="W1191" s="1" t="s">
        <v>1187</v>
      </c>
      <c r="X1191">
        <v>5144433</v>
      </c>
    </row>
    <row r="1192" spans="1:24" x14ac:dyDescent="0.25">
      <c r="A1192" s="1" t="s">
        <v>1190</v>
      </c>
      <c r="B1192">
        <v>4131793</v>
      </c>
      <c r="M1192" s="1" t="s">
        <v>1188</v>
      </c>
      <c r="N1192" s="2">
        <v>86357060000000</v>
      </c>
      <c r="W1192" s="1" t="s">
        <v>1188</v>
      </c>
      <c r="X1192">
        <v>5144677</v>
      </c>
    </row>
    <row r="1193" spans="1:24" x14ac:dyDescent="0.25">
      <c r="A1193" s="1" t="s">
        <v>1191</v>
      </c>
      <c r="B1193">
        <v>4132026</v>
      </c>
      <c r="M1193" s="1" t="s">
        <v>1189</v>
      </c>
      <c r="N1193" s="2">
        <v>863573210000000</v>
      </c>
      <c r="W1193" s="1" t="s">
        <v>1189</v>
      </c>
      <c r="X1193">
        <v>5145052</v>
      </c>
    </row>
    <row r="1194" spans="1:24" x14ac:dyDescent="0.25">
      <c r="A1194" s="1" t="s">
        <v>1192</v>
      </c>
      <c r="B1194">
        <v>4132241</v>
      </c>
      <c r="M1194" s="1" t="s">
        <v>1190</v>
      </c>
      <c r="N1194" s="2">
        <v>863575910000000</v>
      </c>
      <c r="W1194" s="1" t="s">
        <v>1190</v>
      </c>
      <c r="X1194">
        <v>5145282</v>
      </c>
    </row>
    <row r="1195" spans="1:24" x14ac:dyDescent="0.25">
      <c r="A1195" s="1" t="s">
        <v>1193</v>
      </c>
      <c r="B1195">
        <v>4132411</v>
      </c>
      <c r="M1195" s="1" t="s">
        <v>1191</v>
      </c>
      <c r="N1195" s="2">
        <v>863579030000000</v>
      </c>
      <c r="W1195" s="1" t="s">
        <v>1191</v>
      </c>
      <c r="X1195">
        <v>5145519</v>
      </c>
    </row>
    <row r="1196" spans="1:24" x14ac:dyDescent="0.25">
      <c r="A1196" s="1" t="s">
        <v>1194</v>
      </c>
      <c r="B1196">
        <v>4132720</v>
      </c>
      <c r="M1196" s="1" t="s">
        <v>1192</v>
      </c>
      <c r="N1196" s="2">
        <v>863582320000000</v>
      </c>
      <c r="W1196" s="1" t="s">
        <v>1192</v>
      </c>
      <c r="X1196">
        <v>5145762</v>
      </c>
    </row>
    <row r="1197" spans="1:24" x14ac:dyDescent="0.25">
      <c r="A1197" s="1" t="s">
        <v>1195</v>
      </c>
      <c r="B1197">
        <v>4133006</v>
      </c>
      <c r="M1197" s="1" t="s">
        <v>1193</v>
      </c>
      <c r="N1197" s="2">
        <v>863584460000000</v>
      </c>
      <c r="W1197" s="1" t="s">
        <v>1193</v>
      </c>
      <c r="X1197">
        <v>5145952</v>
      </c>
    </row>
    <row r="1198" spans="1:24" x14ac:dyDescent="0.25">
      <c r="A1198" s="1" t="s">
        <v>1196</v>
      </c>
      <c r="B1198">
        <v>4133213</v>
      </c>
      <c r="M1198" s="1" t="s">
        <v>1194</v>
      </c>
      <c r="N1198" s="2">
        <v>863588240000000</v>
      </c>
      <c r="W1198" s="1" t="s">
        <v>1194</v>
      </c>
      <c r="X1198">
        <v>5146255</v>
      </c>
    </row>
    <row r="1199" spans="1:24" x14ac:dyDescent="0.25">
      <c r="A1199" s="1" t="s">
        <v>1197</v>
      </c>
      <c r="B1199">
        <v>4133359</v>
      </c>
      <c r="M1199" s="1" t="s">
        <v>1195</v>
      </c>
      <c r="N1199" s="2">
        <v>86359110000000</v>
      </c>
      <c r="W1199" s="1" t="s">
        <v>1195</v>
      </c>
      <c r="X1199">
        <v>5146561</v>
      </c>
    </row>
    <row r="1200" spans="1:24" x14ac:dyDescent="0.25">
      <c r="A1200" s="1" t="s">
        <v>1198</v>
      </c>
      <c r="B1200">
        <v>4133683</v>
      </c>
      <c r="M1200" s="1" t="s">
        <v>1196</v>
      </c>
      <c r="N1200" s="2">
        <v>863593160000000</v>
      </c>
      <c r="W1200" s="1" t="s">
        <v>1196</v>
      </c>
      <c r="X1200">
        <v>5146827</v>
      </c>
    </row>
    <row r="1201" spans="1:24" x14ac:dyDescent="0.25">
      <c r="A1201" s="1" t="s">
        <v>1199</v>
      </c>
      <c r="B1201">
        <v>4133919</v>
      </c>
      <c r="M1201" s="1" t="s">
        <v>1197</v>
      </c>
      <c r="N1201" s="2">
        <v>863594630000000</v>
      </c>
      <c r="W1201" s="1" t="s">
        <v>1197</v>
      </c>
      <c r="X1201">
        <v>5146984</v>
      </c>
    </row>
    <row r="1202" spans="1:24" x14ac:dyDescent="0.25">
      <c r="A1202" s="1" t="s">
        <v>1200</v>
      </c>
      <c r="B1202">
        <v>4134183</v>
      </c>
      <c r="M1202" s="1" t="s">
        <v>1198</v>
      </c>
      <c r="N1202" s="2">
        <v>863598210000000</v>
      </c>
      <c r="W1202" s="1" t="s">
        <v>1198</v>
      </c>
      <c r="X1202">
        <v>5147321</v>
      </c>
    </row>
    <row r="1203" spans="1:24" x14ac:dyDescent="0.25">
      <c r="A1203" s="1" t="s">
        <v>1201</v>
      </c>
      <c r="B1203">
        <v>4134412</v>
      </c>
      <c r="M1203" s="1" t="s">
        <v>1199</v>
      </c>
      <c r="N1203" s="2">
        <v>863600560000000</v>
      </c>
      <c r="W1203" s="1" t="s">
        <v>1199</v>
      </c>
      <c r="X1203">
        <v>5147582</v>
      </c>
    </row>
    <row r="1204" spans="1:24" x14ac:dyDescent="0.25">
      <c r="A1204" s="1" t="s">
        <v>1202</v>
      </c>
      <c r="B1204">
        <v>4134717</v>
      </c>
      <c r="M1204" s="1" t="s">
        <v>1200</v>
      </c>
      <c r="N1204" s="2">
        <v>863603060000000</v>
      </c>
      <c r="W1204" s="1" t="s">
        <v>1200</v>
      </c>
      <c r="X1204">
        <v>5147841</v>
      </c>
    </row>
    <row r="1205" spans="1:24" x14ac:dyDescent="0.25">
      <c r="A1205" s="1" t="s">
        <v>1203</v>
      </c>
      <c r="B1205">
        <v>4134970</v>
      </c>
      <c r="M1205" s="1" t="s">
        <v>1201</v>
      </c>
      <c r="N1205" s="2">
        <v>863605380000000</v>
      </c>
      <c r="W1205" s="1" t="s">
        <v>1201</v>
      </c>
      <c r="X1205">
        <v>5148062</v>
      </c>
    </row>
    <row r="1206" spans="1:24" x14ac:dyDescent="0.25">
      <c r="A1206" s="1" t="s">
        <v>1204</v>
      </c>
      <c r="B1206">
        <v>4135251</v>
      </c>
      <c r="M1206" s="1" t="s">
        <v>1202</v>
      </c>
      <c r="N1206" s="2">
        <v>863608040000000</v>
      </c>
      <c r="W1206" s="1" t="s">
        <v>1202</v>
      </c>
      <c r="X1206">
        <v>5148319</v>
      </c>
    </row>
    <row r="1207" spans="1:24" x14ac:dyDescent="0.25">
      <c r="A1207" s="1" t="s">
        <v>1205</v>
      </c>
      <c r="B1207">
        <v>4135479</v>
      </c>
      <c r="M1207" s="1" t="s">
        <v>1203</v>
      </c>
      <c r="N1207" s="2">
        <v>863610440000000</v>
      </c>
      <c r="W1207" s="1" t="s">
        <v>1203</v>
      </c>
      <c r="X1207">
        <v>5148568</v>
      </c>
    </row>
    <row r="1208" spans="1:24" x14ac:dyDescent="0.25">
      <c r="A1208" s="1" t="s">
        <v>1206</v>
      </c>
      <c r="B1208">
        <v>4135750</v>
      </c>
      <c r="M1208" s="1" t="s">
        <v>1204</v>
      </c>
      <c r="N1208" s="2">
        <v>863612360000000</v>
      </c>
      <c r="W1208" s="1" t="s">
        <v>1204</v>
      </c>
      <c r="X1208">
        <v>5148771</v>
      </c>
    </row>
    <row r="1209" spans="1:24" x14ac:dyDescent="0.25">
      <c r="A1209" s="1" t="s">
        <v>1207</v>
      </c>
      <c r="B1209">
        <v>4136046</v>
      </c>
      <c r="M1209" s="1" t="s">
        <v>1205</v>
      </c>
      <c r="N1209" s="2">
        <v>86361420000000</v>
      </c>
      <c r="W1209" s="1" t="s">
        <v>1205</v>
      </c>
      <c r="X1209">
        <v>5149003</v>
      </c>
    </row>
    <row r="1210" spans="1:24" x14ac:dyDescent="0.25">
      <c r="A1210" s="1" t="s">
        <v>1208</v>
      </c>
      <c r="B1210">
        <v>4136382</v>
      </c>
      <c r="M1210" s="1" t="s">
        <v>1206</v>
      </c>
      <c r="N1210" s="2">
        <v>863616860000000</v>
      </c>
      <c r="W1210" s="1" t="s">
        <v>1206</v>
      </c>
      <c r="X1210">
        <v>5149234</v>
      </c>
    </row>
    <row r="1211" spans="1:24" x14ac:dyDescent="0.25">
      <c r="A1211" s="1" t="s">
        <v>1209</v>
      </c>
      <c r="B1211">
        <v>4136584</v>
      </c>
      <c r="M1211" s="1" t="s">
        <v>1207</v>
      </c>
      <c r="N1211" s="2">
        <v>86361970000000</v>
      </c>
      <c r="W1211" s="1" t="s">
        <v>1207</v>
      </c>
      <c r="X1211">
        <v>5149493</v>
      </c>
    </row>
    <row r="1212" spans="1:24" x14ac:dyDescent="0.25">
      <c r="A1212" s="1" t="s">
        <v>1210</v>
      </c>
      <c r="B1212">
        <v>4136949</v>
      </c>
      <c r="M1212" s="1" t="s">
        <v>1208</v>
      </c>
      <c r="N1212" s="2">
        <v>863622960000000</v>
      </c>
      <c r="W1212" s="1" t="s">
        <v>1208</v>
      </c>
      <c r="X1212">
        <v>5149805</v>
      </c>
    </row>
    <row r="1213" spans="1:24" x14ac:dyDescent="0.25">
      <c r="A1213" s="1" t="s">
        <v>1211</v>
      </c>
      <c r="B1213">
        <v>4137147</v>
      </c>
      <c r="M1213" s="1" t="s">
        <v>1209</v>
      </c>
      <c r="N1213" s="2">
        <v>863624460000000</v>
      </c>
      <c r="W1213" s="1" t="s">
        <v>1209</v>
      </c>
      <c r="X1213">
        <v>5149956</v>
      </c>
    </row>
    <row r="1214" spans="1:24" x14ac:dyDescent="0.25">
      <c r="A1214" s="1" t="s">
        <v>1212</v>
      </c>
      <c r="B1214">
        <v>4137403</v>
      </c>
      <c r="M1214" s="1" t="s">
        <v>1210</v>
      </c>
      <c r="N1214" s="2">
        <v>863627480000000</v>
      </c>
      <c r="W1214" s="1" t="s">
        <v>1210</v>
      </c>
      <c r="X1214">
        <v>5150218</v>
      </c>
    </row>
    <row r="1215" spans="1:24" x14ac:dyDescent="0.25">
      <c r="A1215" s="1" t="s">
        <v>1213</v>
      </c>
      <c r="B1215">
        <v>4137638</v>
      </c>
      <c r="M1215" s="1" t="s">
        <v>1211</v>
      </c>
      <c r="N1215" s="2">
        <v>863629710000000</v>
      </c>
      <c r="W1215" s="1" t="s">
        <v>1211</v>
      </c>
      <c r="X1215">
        <v>5150403</v>
      </c>
    </row>
    <row r="1216" spans="1:24" x14ac:dyDescent="0.25">
      <c r="A1216" s="1" t="s">
        <v>1214</v>
      </c>
      <c r="B1216">
        <v>4137885</v>
      </c>
      <c r="M1216" s="1" t="s">
        <v>1212</v>
      </c>
      <c r="N1216" s="2">
        <v>863631760000000</v>
      </c>
      <c r="W1216" s="1" t="s">
        <v>1212</v>
      </c>
      <c r="X1216">
        <v>5150610</v>
      </c>
    </row>
    <row r="1217" spans="1:24" x14ac:dyDescent="0.25">
      <c r="A1217" s="1" t="s">
        <v>1215</v>
      </c>
      <c r="B1217">
        <v>4138063</v>
      </c>
      <c r="M1217" s="1" t="s">
        <v>1213</v>
      </c>
      <c r="N1217" s="2">
        <v>863633850000000</v>
      </c>
      <c r="W1217" s="1" t="s">
        <v>1213</v>
      </c>
      <c r="X1217">
        <v>5150836</v>
      </c>
    </row>
    <row r="1218" spans="1:24" x14ac:dyDescent="0.25">
      <c r="A1218" s="1" t="s">
        <v>1216</v>
      </c>
      <c r="B1218">
        <v>4138367</v>
      </c>
      <c r="M1218" s="1" t="s">
        <v>1214</v>
      </c>
      <c r="N1218" s="2">
        <v>863637340000000</v>
      </c>
      <c r="W1218" s="1" t="s">
        <v>1214</v>
      </c>
      <c r="X1218">
        <v>5151122</v>
      </c>
    </row>
    <row r="1219" spans="1:24" x14ac:dyDescent="0.25">
      <c r="A1219" s="1" t="s">
        <v>1217</v>
      </c>
      <c r="B1219">
        <v>4138609</v>
      </c>
      <c r="M1219" s="1" t="s">
        <v>1215</v>
      </c>
      <c r="N1219" s="2">
        <v>863639790000000</v>
      </c>
      <c r="W1219" s="1" t="s">
        <v>1215</v>
      </c>
      <c r="X1219">
        <v>5151334</v>
      </c>
    </row>
    <row r="1220" spans="1:24" x14ac:dyDescent="0.25">
      <c r="A1220" s="1" t="s">
        <v>1218</v>
      </c>
      <c r="B1220">
        <v>4138928</v>
      </c>
      <c r="M1220" s="1" t="s">
        <v>1216</v>
      </c>
      <c r="N1220" s="2">
        <v>863642260000000</v>
      </c>
      <c r="W1220" s="1" t="s">
        <v>1216</v>
      </c>
      <c r="X1220">
        <v>5151591</v>
      </c>
    </row>
    <row r="1221" spans="1:24" x14ac:dyDescent="0.25">
      <c r="A1221" s="1" t="s">
        <v>1219</v>
      </c>
      <c r="B1221">
        <v>4139086</v>
      </c>
      <c r="M1221" s="1" t="s">
        <v>1217</v>
      </c>
      <c r="N1221" s="2">
        <v>86364370000000</v>
      </c>
      <c r="W1221" s="1" t="s">
        <v>1217</v>
      </c>
      <c r="X1221">
        <v>5151765</v>
      </c>
    </row>
    <row r="1222" spans="1:24" x14ac:dyDescent="0.25">
      <c r="A1222" s="1" t="s">
        <v>1220</v>
      </c>
      <c r="B1222">
        <v>4139400</v>
      </c>
      <c r="M1222" s="1" t="s">
        <v>1218</v>
      </c>
      <c r="N1222" s="2">
        <v>863646340000000</v>
      </c>
      <c r="W1222" s="1" t="s">
        <v>1218</v>
      </c>
      <c r="X1222">
        <v>5152022</v>
      </c>
    </row>
    <row r="1223" spans="1:24" x14ac:dyDescent="0.25">
      <c r="A1223" s="1" t="s">
        <v>1221</v>
      </c>
      <c r="B1223">
        <v>4139665</v>
      </c>
      <c r="M1223" s="1" t="s">
        <v>1219</v>
      </c>
      <c r="N1223" s="2">
        <v>863647860000000</v>
      </c>
      <c r="W1223" s="1" t="s">
        <v>1219</v>
      </c>
      <c r="X1223">
        <v>5152190</v>
      </c>
    </row>
    <row r="1224" spans="1:24" x14ac:dyDescent="0.25">
      <c r="A1224" s="1" t="s">
        <v>1222</v>
      </c>
      <c r="B1224">
        <v>4139977</v>
      </c>
      <c r="M1224" s="1" t="s">
        <v>1220</v>
      </c>
      <c r="N1224" s="2">
        <v>863650020000000</v>
      </c>
      <c r="W1224" s="1" t="s">
        <v>1220</v>
      </c>
      <c r="X1224">
        <v>5152430</v>
      </c>
    </row>
    <row r="1225" spans="1:24" x14ac:dyDescent="0.25">
      <c r="A1225" s="1" t="s">
        <v>1223</v>
      </c>
      <c r="B1225">
        <v>4140168</v>
      </c>
      <c r="M1225" s="1" t="s">
        <v>1221</v>
      </c>
      <c r="N1225" s="2">
        <v>8636520000000</v>
      </c>
      <c r="W1225" s="1" t="s">
        <v>1221</v>
      </c>
      <c r="X1225">
        <v>5152663</v>
      </c>
    </row>
    <row r="1226" spans="1:24" x14ac:dyDescent="0.25">
      <c r="A1226" s="1" t="s">
        <v>1224</v>
      </c>
      <c r="B1226">
        <v>4140472</v>
      </c>
      <c r="M1226" s="1" t="s">
        <v>1222</v>
      </c>
      <c r="N1226" s="2">
        <v>863654480000000</v>
      </c>
      <c r="W1226" s="1" t="s">
        <v>1222</v>
      </c>
      <c r="X1226">
        <v>5153034</v>
      </c>
    </row>
    <row r="1227" spans="1:24" x14ac:dyDescent="0.25">
      <c r="A1227" s="1" t="s">
        <v>1225</v>
      </c>
      <c r="B1227">
        <v>4140769</v>
      </c>
      <c r="M1227" s="1" t="s">
        <v>1223</v>
      </c>
      <c r="N1227" s="2">
        <v>863657710000000</v>
      </c>
      <c r="W1227" s="1" t="s">
        <v>1223</v>
      </c>
      <c r="X1227">
        <v>5153247</v>
      </c>
    </row>
    <row r="1228" spans="1:24" x14ac:dyDescent="0.25">
      <c r="A1228" s="1" t="s">
        <v>1226</v>
      </c>
      <c r="B1228">
        <v>4140996</v>
      </c>
      <c r="M1228" s="1" t="s">
        <v>1224</v>
      </c>
      <c r="N1228" s="2">
        <v>863661830000000</v>
      </c>
      <c r="W1228" s="1" t="s">
        <v>1224</v>
      </c>
      <c r="X1228">
        <v>5153489</v>
      </c>
    </row>
    <row r="1229" spans="1:24" x14ac:dyDescent="0.25">
      <c r="A1229" s="1" t="s">
        <v>1227</v>
      </c>
      <c r="B1229">
        <v>4141221</v>
      </c>
      <c r="M1229" s="1" t="s">
        <v>1225</v>
      </c>
      <c r="N1229" s="2">
        <v>863665490000000</v>
      </c>
      <c r="W1229" s="1" t="s">
        <v>1225</v>
      </c>
      <c r="X1229">
        <v>5153772</v>
      </c>
    </row>
    <row r="1230" spans="1:24" x14ac:dyDescent="0.25">
      <c r="A1230" s="1" t="s">
        <v>1228</v>
      </c>
      <c r="B1230">
        <v>4141450</v>
      </c>
      <c r="M1230" s="1" t="s">
        <v>1226</v>
      </c>
      <c r="N1230" s="2">
        <v>86366860000000</v>
      </c>
      <c r="W1230" s="1" t="s">
        <v>1226</v>
      </c>
      <c r="X1230">
        <v>5153983</v>
      </c>
    </row>
    <row r="1231" spans="1:24" x14ac:dyDescent="0.25">
      <c r="A1231" s="1" t="s">
        <v>1229</v>
      </c>
      <c r="B1231">
        <v>4141608</v>
      </c>
      <c r="M1231" s="1" t="s">
        <v>1227</v>
      </c>
      <c r="N1231" s="2">
        <v>863672370000000</v>
      </c>
      <c r="W1231" s="1" t="s">
        <v>1227</v>
      </c>
      <c r="X1231">
        <v>5154207</v>
      </c>
    </row>
    <row r="1232" spans="1:24" x14ac:dyDescent="0.25">
      <c r="A1232" s="1" t="s">
        <v>1230</v>
      </c>
      <c r="B1232">
        <v>4141849</v>
      </c>
      <c r="M1232" s="1" t="s">
        <v>1228</v>
      </c>
      <c r="N1232" s="2">
        <v>863676640000000</v>
      </c>
      <c r="W1232" s="1" t="s">
        <v>1228</v>
      </c>
      <c r="X1232">
        <v>5154437</v>
      </c>
    </row>
    <row r="1233" spans="1:24" x14ac:dyDescent="0.25">
      <c r="A1233" s="1" t="s">
        <v>1231</v>
      </c>
      <c r="B1233">
        <v>4142037</v>
      </c>
      <c r="M1233" s="1" t="s">
        <v>1229</v>
      </c>
      <c r="N1233" s="2">
        <v>86367840000000</v>
      </c>
      <c r="W1233" s="1" t="s">
        <v>1229</v>
      </c>
      <c r="X1233">
        <v>5154615</v>
      </c>
    </row>
    <row r="1234" spans="1:24" x14ac:dyDescent="0.25">
      <c r="A1234" s="1" t="s">
        <v>1232</v>
      </c>
      <c r="B1234">
        <v>4142237</v>
      </c>
      <c r="M1234" s="1" t="s">
        <v>1230</v>
      </c>
      <c r="N1234" s="2">
        <v>863681140000000</v>
      </c>
      <c r="W1234" s="1" t="s">
        <v>1230</v>
      </c>
      <c r="X1234">
        <v>5154867</v>
      </c>
    </row>
    <row r="1235" spans="1:24" x14ac:dyDescent="0.25">
      <c r="A1235" s="1" t="s">
        <v>1233</v>
      </c>
      <c r="B1235">
        <v>4142416</v>
      </c>
      <c r="M1235" s="1" t="s">
        <v>1231</v>
      </c>
      <c r="N1235" s="2">
        <v>863683550000000</v>
      </c>
      <c r="W1235" s="1" t="s">
        <v>1231</v>
      </c>
      <c r="X1235">
        <v>5155061</v>
      </c>
    </row>
    <row r="1236" spans="1:24" x14ac:dyDescent="0.25">
      <c r="A1236" s="1" t="s">
        <v>1234</v>
      </c>
      <c r="B1236">
        <v>4142625</v>
      </c>
      <c r="M1236" s="1" t="s">
        <v>1232</v>
      </c>
      <c r="N1236" s="2">
        <v>863685650000000</v>
      </c>
      <c r="W1236" s="1" t="s">
        <v>1232</v>
      </c>
      <c r="X1236">
        <v>5155282</v>
      </c>
    </row>
    <row r="1237" spans="1:24" x14ac:dyDescent="0.25">
      <c r="A1237" s="1" t="s">
        <v>1235</v>
      </c>
      <c r="B1237">
        <v>4142835</v>
      </c>
      <c r="M1237" s="1" t="s">
        <v>1233</v>
      </c>
      <c r="N1237" s="2">
        <v>863687520000000</v>
      </c>
      <c r="W1237" s="1" t="s">
        <v>1233</v>
      </c>
      <c r="X1237">
        <v>5155465</v>
      </c>
    </row>
    <row r="1238" spans="1:24" x14ac:dyDescent="0.25">
      <c r="A1238" s="1" t="s">
        <v>1236</v>
      </c>
      <c r="B1238">
        <v>4143083</v>
      </c>
      <c r="M1238" s="1" t="s">
        <v>1234</v>
      </c>
      <c r="N1238" s="2">
        <v>863689830000000</v>
      </c>
      <c r="W1238" s="1" t="s">
        <v>1234</v>
      </c>
      <c r="X1238">
        <v>5155665</v>
      </c>
    </row>
    <row r="1239" spans="1:24" x14ac:dyDescent="0.25">
      <c r="A1239" s="1" t="s">
        <v>1237</v>
      </c>
      <c r="B1239">
        <v>4143351</v>
      </c>
      <c r="M1239" s="1" t="s">
        <v>1235</v>
      </c>
      <c r="N1239" s="2">
        <v>863691990000000</v>
      </c>
      <c r="W1239" s="1" t="s">
        <v>1235</v>
      </c>
      <c r="X1239">
        <v>5155904</v>
      </c>
    </row>
    <row r="1240" spans="1:24" x14ac:dyDescent="0.25">
      <c r="A1240" s="1" t="s">
        <v>1238</v>
      </c>
      <c r="B1240">
        <v>4143593</v>
      </c>
      <c r="M1240" s="1" t="s">
        <v>1236</v>
      </c>
      <c r="N1240" s="2">
        <v>863694450000000</v>
      </c>
      <c r="W1240" s="1" t="s">
        <v>1236</v>
      </c>
      <c r="X1240">
        <v>5156160</v>
      </c>
    </row>
    <row r="1241" spans="1:24" x14ac:dyDescent="0.25">
      <c r="A1241" s="1" t="s">
        <v>1239</v>
      </c>
      <c r="B1241">
        <v>4143812</v>
      </c>
      <c r="M1241" s="1" t="s">
        <v>1237</v>
      </c>
      <c r="N1241" s="2">
        <v>863697550000000</v>
      </c>
      <c r="W1241" s="1" t="s">
        <v>1237</v>
      </c>
      <c r="X1241">
        <v>5156438</v>
      </c>
    </row>
    <row r="1242" spans="1:24" x14ac:dyDescent="0.25">
      <c r="A1242" s="1" t="s">
        <v>1240</v>
      </c>
      <c r="B1242">
        <v>4144044</v>
      </c>
      <c r="M1242" s="1" t="s">
        <v>1238</v>
      </c>
      <c r="N1242" s="2">
        <v>863699940000000</v>
      </c>
      <c r="W1242" s="1" t="s">
        <v>1238</v>
      </c>
      <c r="X1242">
        <v>5156683</v>
      </c>
    </row>
    <row r="1243" spans="1:24" x14ac:dyDescent="0.25">
      <c r="A1243" s="1" t="s">
        <v>1241</v>
      </c>
      <c r="B1243">
        <v>4144271</v>
      </c>
      <c r="M1243" s="1" t="s">
        <v>1239</v>
      </c>
      <c r="N1243" s="2">
        <v>863702490000000</v>
      </c>
      <c r="W1243" s="1" t="s">
        <v>1239</v>
      </c>
      <c r="X1243">
        <v>5156954</v>
      </c>
    </row>
    <row r="1244" spans="1:24" x14ac:dyDescent="0.25">
      <c r="A1244" s="1" t="s">
        <v>1242</v>
      </c>
      <c r="B1244">
        <v>4144422</v>
      </c>
      <c r="M1244" s="1" t="s">
        <v>1240</v>
      </c>
      <c r="N1244" s="2">
        <v>863704890000000</v>
      </c>
      <c r="W1244" s="1" t="s">
        <v>1240</v>
      </c>
      <c r="X1244">
        <v>5157192</v>
      </c>
    </row>
    <row r="1245" spans="1:24" x14ac:dyDescent="0.25">
      <c r="A1245" s="1" t="s">
        <v>1243</v>
      </c>
      <c r="B1245">
        <v>4144651</v>
      </c>
      <c r="M1245" s="1" t="s">
        <v>1241</v>
      </c>
      <c r="N1245" s="2">
        <v>863707260000000</v>
      </c>
      <c r="W1245" s="1" t="s">
        <v>1241</v>
      </c>
      <c r="X1245">
        <v>5157414</v>
      </c>
    </row>
    <row r="1246" spans="1:24" x14ac:dyDescent="0.25">
      <c r="A1246" s="1" t="s">
        <v>1244</v>
      </c>
      <c r="B1246">
        <v>4144863</v>
      </c>
      <c r="M1246" s="1" t="s">
        <v>1242</v>
      </c>
      <c r="N1246" s="2">
        <v>863708790000000</v>
      </c>
      <c r="W1246" s="1" t="s">
        <v>1242</v>
      </c>
      <c r="X1246">
        <v>5157567</v>
      </c>
    </row>
    <row r="1247" spans="1:24" x14ac:dyDescent="0.25">
      <c r="A1247" s="1" t="s">
        <v>1245</v>
      </c>
      <c r="B1247">
        <v>4145078</v>
      </c>
      <c r="M1247" s="1" t="s">
        <v>1243</v>
      </c>
      <c r="N1247" s="2">
        <v>863711080000000</v>
      </c>
      <c r="W1247" s="1" t="s">
        <v>1243</v>
      </c>
      <c r="X1247">
        <v>5157797</v>
      </c>
    </row>
    <row r="1248" spans="1:24" x14ac:dyDescent="0.25">
      <c r="A1248" s="1" t="s">
        <v>1246</v>
      </c>
      <c r="B1248">
        <v>4145297</v>
      </c>
      <c r="M1248" s="1" t="s">
        <v>1244</v>
      </c>
      <c r="N1248" s="2">
        <v>863713220000000</v>
      </c>
      <c r="W1248" s="1" t="s">
        <v>1244</v>
      </c>
      <c r="X1248">
        <v>5158012</v>
      </c>
    </row>
    <row r="1249" spans="1:24" x14ac:dyDescent="0.25">
      <c r="A1249" s="1" t="s">
        <v>1247</v>
      </c>
      <c r="B1249">
        <v>4145505</v>
      </c>
      <c r="M1249" s="1" t="s">
        <v>1245</v>
      </c>
      <c r="N1249" s="2">
        <v>863715480000000</v>
      </c>
      <c r="W1249" s="1" t="s">
        <v>1245</v>
      </c>
      <c r="X1249">
        <v>5158231</v>
      </c>
    </row>
    <row r="1250" spans="1:24" x14ac:dyDescent="0.25">
      <c r="A1250" s="1" t="s">
        <v>1248</v>
      </c>
      <c r="B1250">
        <v>4145702</v>
      </c>
      <c r="M1250" s="1" t="s">
        <v>1246</v>
      </c>
      <c r="N1250" s="2">
        <v>863717560000000</v>
      </c>
      <c r="W1250" s="1" t="s">
        <v>1246</v>
      </c>
      <c r="X1250">
        <v>5158427</v>
      </c>
    </row>
    <row r="1251" spans="1:24" x14ac:dyDescent="0.25">
      <c r="A1251" s="1" t="s">
        <v>1249</v>
      </c>
      <c r="B1251">
        <v>4145870</v>
      </c>
      <c r="M1251" s="1" t="s">
        <v>1247</v>
      </c>
      <c r="N1251" s="2">
        <v>863719880000000</v>
      </c>
      <c r="W1251" s="1" t="s">
        <v>1247</v>
      </c>
      <c r="X1251">
        <v>5158639</v>
      </c>
    </row>
    <row r="1252" spans="1:24" x14ac:dyDescent="0.25">
      <c r="A1252" s="1" t="s">
        <v>1250</v>
      </c>
      <c r="B1252">
        <v>4146051</v>
      </c>
      <c r="M1252" s="1" t="s">
        <v>1248</v>
      </c>
      <c r="N1252" s="2">
        <v>863721910000000</v>
      </c>
      <c r="W1252" s="1" t="s">
        <v>1248</v>
      </c>
      <c r="X1252">
        <v>5158838</v>
      </c>
    </row>
    <row r="1253" spans="1:24" x14ac:dyDescent="0.25">
      <c r="A1253" s="1" t="s">
        <v>1251</v>
      </c>
      <c r="B1253">
        <v>4146246</v>
      </c>
      <c r="M1253" s="1" t="s">
        <v>1249</v>
      </c>
      <c r="N1253" s="2">
        <v>863723560000000</v>
      </c>
      <c r="W1253" s="1" t="s">
        <v>1249</v>
      </c>
      <c r="X1253">
        <v>5159003</v>
      </c>
    </row>
    <row r="1254" spans="1:24" x14ac:dyDescent="0.25">
      <c r="A1254" s="1" t="s">
        <v>1252</v>
      </c>
      <c r="B1254">
        <v>4146415</v>
      </c>
      <c r="M1254" s="1" t="s">
        <v>1250</v>
      </c>
      <c r="N1254" s="2">
        <v>863725420000000</v>
      </c>
      <c r="W1254" s="1" t="s">
        <v>1250</v>
      </c>
      <c r="X1254">
        <v>5159187</v>
      </c>
    </row>
    <row r="1255" spans="1:24" x14ac:dyDescent="0.25">
      <c r="A1255" s="1" t="s">
        <v>1253</v>
      </c>
      <c r="B1255">
        <v>4146632</v>
      </c>
      <c r="M1255" s="1" t="s">
        <v>1251</v>
      </c>
      <c r="N1255" s="2">
        <v>863727460000000</v>
      </c>
      <c r="W1255" s="1" t="s">
        <v>1251</v>
      </c>
      <c r="X1255">
        <v>5159379</v>
      </c>
    </row>
    <row r="1256" spans="1:24" x14ac:dyDescent="0.25">
      <c r="A1256" s="1" t="s">
        <v>1254</v>
      </c>
      <c r="B1256">
        <v>4146879</v>
      </c>
      <c r="M1256" s="1" t="s">
        <v>1252</v>
      </c>
      <c r="N1256" s="2">
        <v>863728960000000</v>
      </c>
      <c r="W1256" s="1" t="s">
        <v>1252</v>
      </c>
      <c r="X1256">
        <v>5159527</v>
      </c>
    </row>
    <row r="1257" spans="1:24" x14ac:dyDescent="0.25">
      <c r="A1257" s="1" t="s">
        <v>1255</v>
      </c>
      <c r="B1257">
        <v>4147133</v>
      </c>
      <c r="M1257" s="1" t="s">
        <v>1253</v>
      </c>
      <c r="N1257" s="2">
        <v>863731230000000</v>
      </c>
      <c r="W1257" s="1" t="s">
        <v>1253</v>
      </c>
      <c r="X1257">
        <v>5159805</v>
      </c>
    </row>
    <row r="1258" spans="1:24" x14ac:dyDescent="0.25">
      <c r="A1258" s="1" t="s">
        <v>1256</v>
      </c>
      <c r="B1258">
        <v>4147496</v>
      </c>
      <c r="M1258" s="1" t="s">
        <v>1254</v>
      </c>
      <c r="N1258" s="2">
        <v>863733690000000</v>
      </c>
      <c r="W1258" s="1" t="s">
        <v>1254</v>
      </c>
      <c r="X1258">
        <v>5160053</v>
      </c>
    </row>
    <row r="1259" spans="1:24" x14ac:dyDescent="0.25">
      <c r="A1259" s="1" t="s">
        <v>1257</v>
      </c>
      <c r="B1259">
        <v>4147733</v>
      </c>
      <c r="M1259" s="1" t="s">
        <v>1255</v>
      </c>
      <c r="N1259" s="2">
        <v>863737350000000</v>
      </c>
      <c r="W1259" s="1" t="s">
        <v>1255</v>
      </c>
      <c r="X1259">
        <v>5160301</v>
      </c>
    </row>
    <row r="1260" spans="1:24" x14ac:dyDescent="0.25">
      <c r="A1260" s="1" t="s">
        <v>1258</v>
      </c>
      <c r="B1260">
        <v>4148043</v>
      </c>
      <c r="M1260" s="1" t="s">
        <v>1256</v>
      </c>
      <c r="N1260" s="2">
        <v>863740040000000</v>
      </c>
      <c r="W1260" s="1" t="s">
        <v>1256</v>
      </c>
      <c r="X1260">
        <v>5160577</v>
      </c>
    </row>
    <row r="1261" spans="1:24" x14ac:dyDescent="0.25">
      <c r="A1261" s="1" t="s">
        <v>1259</v>
      </c>
      <c r="B1261">
        <v>4148196</v>
      </c>
      <c r="M1261" s="1" t="s">
        <v>1257</v>
      </c>
      <c r="N1261" s="2">
        <v>863742390000000</v>
      </c>
      <c r="W1261" s="1" t="s">
        <v>1257</v>
      </c>
      <c r="X1261">
        <v>5160809</v>
      </c>
    </row>
    <row r="1262" spans="1:24" x14ac:dyDescent="0.25">
      <c r="A1262" s="1" t="s">
        <v>1260</v>
      </c>
      <c r="B1262">
        <v>4148404</v>
      </c>
      <c r="M1262" s="1" t="s">
        <v>1258</v>
      </c>
      <c r="N1262" s="2">
        <v>863745640000000</v>
      </c>
      <c r="W1262" s="1" t="s">
        <v>1258</v>
      </c>
      <c r="X1262">
        <v>5161177</v>
      </c>
    </row>
    <row r="1263" spans="1:24" x14ac:dyDescent="0.25">
      <c r="A1263" s="1" t="s">
        <v>1261</v>
      </c>
      <c r="B1263">
        <v>4148585</v>
      </c>
      <c r="M1263" s="1" t="s">
        <v>1259</v>
      </c>
      <c r="N1263" s="2">
        <v>863747170000000</v>
      </c>
      <c r="W1263" s="1" t="s">
        <v>1259</v>
      </c>
      <c r="X1263">
        <v>5161323</v>
      </c>
    </row>
    <row r="1264" spans="1:24" x14ac:dyDescent="0.25">
      <c r="A1264" s="1" t="s">
        <v>1262</v>
      </c>
      <c r="B1264">
        <v>4148828</v>
      </c>
      <c r="M1264" s="1" t="s">
        <v>1260</v>
      </c>
      <c r="N1264" s="2">
        <v>863748850000000</v>
      </c>
      <c r="W1264" s="1" t="s">
        <v>1260</v>
      </c>
      <c r="X1264">
        <v>5161487</v>
      </c>
    </row>
    <row r="1265" spans="1:24" x14ac:dyDescent="0.25">
      <c r="A1265" s="1" t="s">
        <v>1263</v>
      </c>
      <c r="B1265">
        <v>4149115</v>
      </c>
      <c r="M1265" s="1" t="s">
        <v>1261</v>
      </c>
      <c r="N1265" s="2">
        <v>86375070000000</v>
      </c>
      <c r="W1265" s="1" t="s">
        <v>1261</v>
      </c>
      <c r="X1265">
        <v>5161670</v>
      </c>
    </row>
    <row r="1266" spans="1:24" x14ac:dyDescent="0.25">
      <c r="A1266" s="1" t="s">
        <v>1264</v>
      </c>
      <c r="B1266">
        <v>4149486</v>
      </c>
      <c r="M1266" s="1" t="s">
        <v>1262</v>
      </c>
      <c r="N1266" s="2">
        <v>863752690000000</v>
      </c>
      <c r="W1266" s="1" t="s">
        <v>1262</v>
      </c>
      <c r="X1266">
        <v>5161879</v>
      </c>
    </row>
    <row r="1267" spans="1:24" x14ac:dyDescent="0.25">
      <c r="A1267" s="1" t="s">
        <v>1265</v>
      </c>
      <c r="B1267">
        <v>4149671</v>
      </c>
      <c r="M1267" s="1" t="s">
        <v>1263</v>
      </c>
      <c r="N1267" s="2">
        <v>863755590000000</v>
      </c>
      <c r="W1267" s="1" t="s">
        <v>1263</v>
      </c>
      <c r="X1267">
        <v>5162165</v>
      </c>
    </row>
    <row r="1268" spans="1:24" x14ac:dyDescent="0.25">
      <c r="A1268" s="1" t="s">
        <v>1266</v>
      </c>
      <c r="B1268">
        <v>4149925</v>
      </c>
      <c r="M1268" s="1" t="s">
        <v>1264</v>
      </c>
      <c r="N1268" s="2">
        <v>863759290000000</v>
      </c>
      <c r="W1268" s="1" t="s">
        <v>1264</v>
      </c>
      <c r="X1268">
        <v>5162540</v>
      </c>
    </row>
    <row r="1269" spans="1:24" x14ac:dyDescent="0.25">
      <c r="A1269" s="1" t="s">
        <v>1267</v>
      </c>
      <c r="B1269">
        <v>4150163</v>
      </c>
      <c r="M1269" s="1" t="s">
        <v>1265</v>
      </c>
      <c r="N1269" s="2">
        <v>863761260000000</v>
      </c>
      <c r="W1269" s="1" t="s">
        <v>1265</v>
      </c>
      <c r="X1269">
        <v>5163055</v>
      </c>
    </row>
    <row r="1270" spans="1:24" x14ac:dyDescent="0.25">
      <c r="A1270" s="1" t="s">
        <v>1268</v>
      </c>
      <c r="B1270">
        <v>4150394</v>
      </c>
      <c r="M1270" s="1" t="s">
        <v>1266</v>
      </c>
      <c r="N1270" s="2">
        <v>863763810000000</v>
      </c>
      <c r="W1270" s="1" t="s">
        <v>1266</v>
      </c>
      <c r="X1270">
        <v>5163339</v>
      </c>
    </row>
    <row r="1271" spans="1:24" x14ac:dyDescent="0.25">
      <c r="A1271" s="1" t="s">
        <v>1269</v>
      </c>
      <c r="B1271">
        <v>4150531</v>
      </c>
      <c r="M1271" s="1" t="s">
        <v>1267</v>
      </c>
      <c r="N1271" s="2">
        <v>863766310000000</v>
      </c>
      <c r="W1271" s="1" t="s">
        <v>1267</v>
      </c>
      <c r="X1271">
        <v>5163612</v>
      </c>
    </row>
    <row r="1272" spans="1:24" x14ac:dyDescent="0.25">
      <c r="A1272" s="1" t="s">
        <v>1270</v>
      </c>
      <c r="B1272">
        <v>4150776</v>
      </c>
      <c r="M1272" s="1" t="s">
        <v>1268</v>
      </c>
      <c r="N1272" s="2">
        <v>863768690000000</v>
      </c>
      <c r="W1272" s="1" t="s">
        <v>1268</v>
      </c>
      <c r="X1272">
        <v>5163856</v>
      </c>
    </row>
    <row r="1273" spans="1:24" x14ac:dyDescent="0.25">
      <c r="A1273" s="1" t="s">
        <v>1271</v>
      </c>
      <c r="B1273">
        <v>4150949</v>
      </c>
      <c r="M1273" s="1" t="s">
        <v>1269</v>
      </c>
      <c r="N1273" s="2">
        <v>863770090000000</v>
      </c>
      <c r="W1273" s="1" t="s">
        <v>1269</v>
      </c>
      <c r="X1273">
        <v>5164004</v>
      </c>
    </row>
    <row r="1274" spans="1:24" x14ac:dyDescent="0.25">
      <c r="A1274" s="1" t="s">
        <v>1272</v>
      </c>
      <c r="B1274">
        <v>4151185</v>
      </c>
      <c r="M1274" s="1" t="s">
        <v>1270</v>
      </c>
      <c r="N1274" s="2">
        <v>863772510000000</v>
      </c>
      <c r="W1274" s="1" t="s">
        <v>1270</v>
      </c>
      <c r="X1274">
        <v>5164243</v>
      </c>
    </row>
    <row r="1275" spans="1:24" x14ac:dyDescent="0.25">
      <c r="A1275" s="1" t="s">
        <v>1273</v>
      </c>
      <c r="B1275">
        <v>4151392</v>
      </c>
      <c r="M1275" s="1" t="s">
        <v>1271</v>
      </c>
      <c r="N1275" s="2">
        <v>863774250000000</v>
      </c>
      <c r="W1275" s="1" t="s">
        <v>1271</v>
      </c>
      <c r="X1275">
        <v>5164451</v>
      </c>
    </row>
    <row r="1276" spans="1:24" x14ac:dyDescent="0.25">
      <c r="A1276" s="1" t="s">
        <v>1274</v>
      </c>
      <c r="B1276">
        <v>4151555</v>
      </c>
      <c r="M1276" s="1" t="s">
        <v>1272</v>
      </c>
      <c r="N1276" s="2">
        <v>863776630000000</v>
      </c>
      <c r="W1276" s="1" t="s">
        <v>1272</v>
      </c>
      <c r="X1276">
        <v>5165306</v>
      </c>
    </row>
    <row r="1277" spans="1:24" x14ac:dyDescent="0.25">
      <c r="A1277" s="1" t="s">
        <v>1275</v>
      </c>
      <c r="B1277">
        <v>4151750</v>
      </c>
      <c r="M1277" s="1" t="s">
        <v>1273</v>
      </c>
      <c r="N1277" s="2">
        <v>863778790000000</v>
      </c>
      <c r="W1277" s="1" t="s">
        <v>1273</v>
      </c>
      <c r="X1277">
        <v>5165759</v>
      </c>
    </row>
    <row r="1278" spans="1:24" x14ac:dyDescent="0.25">
      <c r="A1278" s="1" t="s">
        <v>1276</v>
      </c>
      <c r="B1278">
        <v>4151980</v>
      </c>
      <c r="M1278" s="1" t="s">
        <v>1274</v>
      </c>
      <c r="N1278" s="2">
        <v>863780660000000</v>
      </c>
      <c r="W1278" s="1" t="s">
        <v>1274</v>
      </c>
      <c r="X1278">
        <v>5166604</v>
      </c>
    </row>
    <row r="1279" spans="1:24" x14ac:dyDescent="0.25">
      <c r="A1279" s="1" t="s">
        <v>1277</v>
      </c>
      <c r="B1279">
        <v>4152224</v>
      </c>
      <c r="M1279" s="1" t="s">
        <v>1275</v>
      </c>
      <c r="N1279" s="2">
        <v>863782750000000</v>
      </c>
      <c r="W1279" s="1" t="s">
        <v>1275</v>
      </c>
      <c r="X1279">
        <v>5166856</v>
      </c>
    </row>
    <row r="1280" spans="1:24" x14ac:dyDescent="0.25">
      <c r="A1280" s="1" t="s">
        <v>1278</v>
      </c>
      <c r="B1280">
        <v>4152433</v>
      </c>
      <c r="M1280" s="1" t="s">
        <v>1276</v>
      </c>
      <c r="N1280" s="2">
        <v>863785170000000</v>
      </c>
      <c r="W1280" s="1" t="s">
        <v>1276</v>
      </c>
      <c r="X1280">
        <v>5167121</v>
      </c>
    </row>
    <row r="1281" spans="1:24" x14ac:dyDescent="0.25">
      <c r="A1281" s="1" t="s">
        <v>1279</v>
      </c>
      <c r="B1281">
        <v>4152650</v>
      </c>
      <c r="M1281" s="1" t="s">
        <v>1277</v>
      </c>
      <c r="N1281" s="2">
        <v>863787630000000</v>
      </c>
      <c r="W1281" s="1" t="s">
        <v>1277</v>
      </c>
      <c r="X1281">
        <v>5167401</v>
      </c>
    </row>
    <row r="1282" spans="1:24" x14ac:dyDescent="0.25">
      <c r="A1282" s="1" t="s">
        <v>1280</v>
      </c>
      <c r="B1282">
        <v>4152904</v>
      </c>
      <c r="M1282" s="1" t="s">
        <v>1278</v>
      </c>
      <c r="N1282" s="2">
        <v>863789750000000</v>
      </c>
      <c r="W1282" s="1" t="s">
        <v>1278</v>
      </c>
      <c r="X1282">
        <v>5167618</v>
      </c>
    </row>
    <row r="1283" spans="1:24" x14ac:dyDescent="0.25">
      <c r="A1283" s="1" t="s">
        <v>1281</v>
      </c>
      <c r="B1283">
        <v>4153087</v>
      </c>
      <c r="M1283" s="1" t="s">
        <v>1279</v>
      </c>
      <c r="N1283" s="2">
        <v>863792080000000</v>
      </c>
      <c r="W1283" s="1" t="s">
        <v>1279</v>
      </c>
      <c r="X1283">
        <v>5167828</v>
      </c>
    </row>
    <row r="1284" spans="1:24" x14ac:dyDescent="0.25">
      <c r="A1284" s="1" t="s">
        <v>1282</v>
      </c>
      <c r="B1284">
        <v>4153521</v>
      </c>
      <c r="M1284" s="1" t="s">
        <v>1280</v>
      </c>
      <c r="N1284" s="2">
        <v>863794840000000</v>
      </c>
      <c r="W1284" s="1" t="s">
        <v>1280</v>
      </c>
      <c r="X1284">
        <v>5168089</v>
      </c>
    </row>
    <row r="1285" spans="1:24" x14ac:dyDescent="0.25">
      <c r="A1285" s="1" t="s">
        <v>1283</v>
      </c>
      <c r="B1285">
        <v>4153743</v>
      </c>
      <c r="M1285" s="1" t="s">
        <v>1281</v>
      </c>
      <c r="N1285" s="2">
        <v>863796990000000</v>
      </c>
      <c r="W1285" s="1" t="s">
        <v>1281</v>
      </c>
      <c r="X1285">
        <v>5168275</v>
      </c>
    </row>
    <row r="1286" spans="1:24" x14ac:dyDescent="0.25">
      <c r="A1286" s="1" t="s">
        <v>1284</v>
      </c>
      <c r="B1286">
        <v>4153967</v>
      </c>
      <c r="M1286" s="1" t="s">
        <v>1282</v>
      </c>
      <c r="N1286" s="2">
        <v>863801340000000</v>
      </c>
      <c r="W1286" s="1" t="s">
        <v>1282</v>
      </c>
      <c r="X1286">
        <v>5168720</v>
      </c>
    </row>
    <row r="1287" spans="1:24" x14ac:dyDescent="0.25">
      <c r="A1287" s="1" t="s">
        <v>1285</v>
      </c>
      <c r="B1287">
        <v>4154131</v>
      </c>
      <c r="M1287" s="1" t="s">
        <v>1283</v>
      </c>
      <c r="N1287" s="2">
        <v>86380380000000</v>
      </c>
      <c r="W1287" s="1" t="s">
        <v>1283</v>
      </c>
      <c r="X1287">
        <v>5168969</v>
      </c>
    </row>
    <row r="1288" spans="1:24" x14ac:dyDescent="0.25">
      <c r="A1288" s="1" t="s">
        <v>1286</v>
      </c>
      <c r="B1288">
        <v>4154314</v>
      </c>
      <c r="M1288" s="1" t="s">
        <v>1284</v>
      </c>
      <c r="N1288" s="2">
        <v>863806170000000</v>
      </c>
      <c r="W1288" s="1" t="s">
        <v>1284</v>
      </c>
      <c r="X1288">
        <v>5169205</v>
      </c>
    </row>
    <row r="1289" spans="1:24" x14ac:dyDescent="0.25">
      <c r="A1289" s="1" t="s">
        <v>1287</v>
      </c>
      <c r="B1289">
        <v>4154570</v>
      </c>
      <c r="M1289" s="1" t="s">
        <v>1285</v>
      </c>
      <c r="N1289" s="2">
        <v>863807820000000</v>
      </c>
      <c r="W1289" s="1" t="s">
        <v>1285</v>
      </c>
      <c r="X1289">
        <v>5169364</v>
      </c>
    </row>
    <row r="1290" spans="1:24" x14ac:dyDescent="0.25">
      <c r="A1290" s="1" t="s">
        <v>1288</v>
      </c>
      <c r="B1290">
        <v>4154902</v>
      </c>
      <c r="M1290" s="1" t="s">
        <v>1286</v>
      </c>
      <c r="N1290" s="2">
        <v>863809750000000</v>
      </c>
      <c r="W1290" s="1" t="s">
        <v>1286</v>
      </c>
      <c r="X1290">
        <v>5169624</v>
      </c>
    </row>
    <row r="1291" spans="1:24" x14ac:dyDescent="0.25">
      <c r="A1291" s="1" t="s">
        <v>1289</v>
      </c>
      <c r="B1291">
        <v>4155133</v>
      </c>
      <c r="M1291" s="1" t="s">
        <v>1287</v>
      </c>
      <c r="N1291" s="2">
        <v>863812380000000</v>
      </c>
      <c r="W1291" s="1" t="s">
        <v>1287</v>
      </c>
      <c r="X1291">
        <v>5169906</v>
      </c>
    </row>
    <row r="1292" spans="1:24" x14ac:dyDescent="0.25">
      <c r="A1292" s="1" t="s">
        <v>1290</v>
      </c>
      <c r="B1292">
        <v>4155503</v>
      </c>
      <c r="M1292" s="1" t="s">
        <v>1288</v>
      </c>
      <c r="N1292" s="2">
        <v>863814870000000</v>
      </c>
      <c r="W1292" s="1" t="s">
        <v>1288</v>
      </c>
      <c r="X1292">
        <v>5170166</v>
      </c>
    </row>
    <row r="1293" spans="1:24" x14ac:dyDescent="0.25">
      <c r="A1293" s="1" t="s">
        <v>1291</v>
      </c>
      <c r="B1293">
        <v>4155670</v>
      </c>
      <c r="M1293" s="1" t="s">
        <v>1289</v>
      </c>
      <c r="N1293" s="2">
        <v>86381730000000</v>
      </c>
      <c r="W1293" s="1" t="s">
        <v>1289</v>
      </c>
      <c r="X1293">
        <v>5170407</v>
      </c>
    </row>
    <row r="1294" spans="1:24" x14ac:dyDescent="0.25">
      <c r="A1294" s="1" t="s">
        <v>1292</v>
      </c>
      <c r="B1294">
        <v>4155876</v>
      </c>
      <c r="M1294" s="1" t="s">
        <v>1290</v>
      </c>
      <c r="N1294" s="2">
        <v>863820370000000</v>
      </c>
      <c r="W1294" s="1" t="s">
        <v>1290</v>
      </c>
      <c r="X1294">
        <v>5170729</v>
      </c>
    </row>
    <row r="1295" spans="1:24" x14ac:dyDescent="0.25">
      <c r="A1295" s="1" t="s">
        <v>1293</v>
      </c>
      <c r="B1295">
        <v>4156129</v>
      </c>
      <c r="M1295" s="1" t="s">
        <v>1291</v>
      </c>
      <c r="N1295" s="2">
        <v>863822040000000</v>
      </c>
      <c r="W1295" s="1" t="s">
        <v>1291</v>
      </c>
      <c r="X1295">
        <v>5170895</v>
      </c>
    </row>
    <row r="1296" spans="1:24" x14ac:dyDescent="0.25">
      <c r="A1296" s="1" t="s">
        <v>1294</v>
      </c>
      <c r="B1296">
        <v>4156367</v>
      </c>
      <c r="M1296" s="1" t="s">
        <v>1292</v>
      </c>
      <c r="N1296" s="2">
        <v>863824180000000</v>
      </c>
      <c r="W1296" s="1" t="s">
        <v>1292</v>
      </c>
      <c r="X1296">
        <v>5171108</v>
      </c>
    </row>
    <row r="1297" spans="1:24" x14ac:dyDescent="0.25">
      <c r="A1297" s="1" t="s">
        <v>1295</v>
      </c>
      <c r="B1297">
        <v>4156592</v>
      </c>
      <c r="M1297" s="1" t="s">
        <v>1293</v>
      </c>
      <c r="N1297" s="2">
        <v>863826720000000</v>
      </c>
      <c r="W1297" s="1" t="s">
        <v>1293</v>
      </c>
      <c r="X1297">
        <v>5171374</v>
      </c>
    </row>
    <row r="1298" spans="1:24" x14ac:dyDescent="0.25">
      <c r="A1298" s="1" t="s">
        <v>1296</v>
      </c>
      <c r="B1298">
        <v>4156818</v>
      </c>
      <c r="M1298" s="1" t="s">
        <v>1294</v>
      </c>
      <c r="N1298" s="2">
        <v>863829150000000</v>
      </c>
      <c r="W1298" s="1" t="s">
        <v>1294</v>
      </c>
      <c r="X1298">
        <v>5171624</v>
      </c>
    </row>
    <row r="1299" spans="1:24" x14ac:dyDescent="0.25">
      <c r="A1299" s="1" t="s">
        <v>1297</v>
      </c>
      <c r="B1299">
        <v>4157088</v>
      </c>
      <c r="M1299" s="1" t="s">
        <v>1295</v>
      </c>
      <c r="N1299" s="2">
        <v>863831470000000</v>
      </c>
      <c r="W1299" s="1" t="s">
        <v>1295</v>
      </c>
      <c r="X1299">
        <v>5171853</v>
      </c>
    </row>
    <row r="1300" spans="1:24" x14ac:dyDescent="0.25">
      <c r="A1300" s="1" t="s">
        <v>1298</v>
      </c>
      <c r="B1300">
        <v>4157312</v>
      </c>
      <c r="M1300" s="1" t="s">
        <v>1296</v>
      </c>
      <c r="N1300" s="2">
        <v>863833810000000</v>
      </c>
      <c r="W1300" s="1" t="s">
        <v>1296</v>
      </c>
      <c r="X1300">
        <v>5172083</v>
      </c>
    </row>
    <row r="1301" spans="1:24" x14ac:dyDescent="0.25">
      <c r="A1301" s="1" t="s">
        <v>1299</v>
      </c>
      <c r="B1301">
        <v>4157556</v>
      </c>
      <c r="M1301" s="1" t="s">
        <v>1297</v>
      </c>
      <c r="N1301" s="2">
        <v>863836630000000</v>
      </c>
      <c r="W1301" s="1" t="s">
        <v>1297</v>
      </c>
      <c r="X1301">
        <v>5172369</v>
      </c>
    </row>
    <row r="1302" spans="1:24" x14ac:dyDescent="0.25">
      <c r="A1302" s="1" t="s">
        <v>1300</v>
      </c>
      <c r="B1302">
        <v>4157729</v>
      </c>
      <c r="M1302" s="1" t="s">
        <v>1298</v>
      </c>
      <c r="N1302" s="2">
        <v>863839040000000</v>
      </c>
      <c r="W1302" s="1" t="s">
        <v>1298</v>
      </c>
      <c r="X1302">
        <v>5172609</v>
      </c>
    </row>
    <row r="1303" spans="1:24" x14ac:dyDescent="0.25">
      <c r="A1303" s="1" t="s">
        <v>1301</v>
      </c>
      <c r="B1303">
        <v>4157943</v>
      </c>
      <c r="M1303" s="1" t="s">
        <v>1299</v>
      </c>
      <c r="N1303" s="2">
        <v>863841560000000</v>
      </c>
      <c r="W1303" s="1" t="s">
        <v>1299</v>
      </c>
      <c r="X1303">
        <v>5172883</v>
      </c>
    </row>
    <row r="1304" spans="1:24" x14ac:dyDescent="0.25">
      <c r="A1304" s="1" t="s">
        <v>1302</v>
      </c>
      <c r="B1304">
        <v>4158114</v>
      </c>
      <c r="M1304" s="1" t="s">
        <v>1300</v>
      </c>
      <c r="N1304" s="2">
        <v>863843380000000</v>
      </c>
      <c r="W1304" s="1" t="s">
        <v>1300</v>
      </c>
      <c r="X1304">
        <v>5173098</v>
      </c>
    </row>
    <row r="1305" spans="1:24" x14ac:dyDescent="0.25">
      <c r="A1305" s="1" t="s">
        <v>1303</v>
      </c>
      <c r="B1305">
        <v>4158332</v>
      </c>
      <c r="M1305" s="1" t="s">
        <v>1301</v>
      </c>
      <c r="N1305" s="2">
        <v>863845730000000</v>
      </c>
      <c r="W1305" s="1" t="s">
        <v>1301</v>
      </c>
      <c r="X1305">
        <v>5173324</v>
      </c>
    </row>
    <row r="1306" spans="1:24" x14ac:dyDescent="0.25">
      <c r="A1306" s="1" t="s">
        <v>1304</v>
      </c>
      <c r="B1306">
        <v>4158519</v>
      </c>
      <c r="M1306" s="1" t="s">
        <v>1302</v>
      </c>
      <c r="N1306" s="2">
        <v>863847520000000</v>
      </c>
      <c r="W1306" s="1" t="s">
        <v>1302</v>
      </c>
      <c r="X1306">
        <v>5173526</v>
      </c>
    </row>
    <row r="1307" spans="1:24" x14ac:dyDescent="0.25">
      <c r="A1307" s="1" t="s">
        <v>1305</v>
      </c>
      <c r="B1307">
        <v>4158740</v>
      </c>
      <c r="M1307" s="1" t="s">
        <v>1303</v>
      </c>
      <c r="N1307" s="2">
        <v>863849820000000</v>
      </c>
      <c r="W1307" s="1" t="s">
        <v>1303</v>
      </c>
      <c r="X1307">
        <v>5173807</v>
      </c>
    </row>
    <row r="1308" spans="1:24" x14ac:dyDescent="0.25">
      <c r="A1308" s="1" t="s">
        <v>1306</v>
      </c>
      <c r="B1308">
        <v>4158883</v>
      </c>
      <c r="M1308" s="1" t="s">
        <v>1304</v>
      </c>
      <c r="N1308" s="2">
        <v>863851790000000</v>
      </c>
      <c r="W1308" s="1" t="s">
        <v>1304</v>
      </c>
      <c r="X1308">
        <v>5174036</v>
      </c>
    </row>
    <row r="1309" spans="1:24" x14ac:dyDescent="0.25">
      <c r="A1309" s="1" t="s">
        <v>1307</v>
      </c>
      <c r="B1309">
        <v>4159105</v>
      </c>
      <c r="M1309" s="1" t="s">
        <v>1305</v>
      </c>
      <c r="N1309" s="2">
        <v>863854070000000</v>
      </c>
      <c r="W1309" s="1" t="s">
        <v>1305</v>
      </c>
      <c r="X1309">
        <v>5174283</v>
      </c>
    </row>
    <row r="1310" spans="1:24" x14ac:dyDescent="0.25">
      <c r="A1310" s="1" t="s">
        <v>1308</v>
      </c>
      <c r="B1310">
        <v>4159306</v>
      </c>
      <c r="M1310" s="1" t="s">
        <v>1306</v>
      </c>
      <c r="N1310" s="2">
        <v>863855540000000</v>
      </c>
      <c r="W1310" s="1" t="s">
        <v>1306</v>
      </c>
      <c r="X1310">
        <v>5174452</v>
      </c>
    </row>
    <row r="1311" spans="1:24" x14ac:dyDescent="0.25">
      <c r="A1311" s="1" t="s">
        <v>1309</v>
      </c>
      <c r="B1311">
        <v>4159470</v>
      </c>
      <c r="M1311" s="1" t="s">
        <v>1307</v>
      </c>
      <c r="N1311" s="2">
        <v>863857920000000</v>
      </c>
      <c r="W1311" s="1" t="s">
        <v>1307</v>
      </c>
      <c r="X1311">
        <v>5174773</v>
      </c>
    </row>
    <row r="1312" spans="1:24" x14ac:dyDescent="0.25">
      <c r="A1312" s="1" t="s">
        <v>1310</v>
      </c>
      <c r="B1312">
        <v>4159644</v>
      </c>
      <c r="M1312" s="1" t="s">
        <v>1308</v>
      </c>
      <c r="N1312" s="2">
        <v>863859980000000</v>
      </c>
      <c r="W1312" s="1" t="s">
        <v>1308</v>
      </c>
      <c r="X1312">
        <v>5175079</v>
      </c>
    </row>
    <row r="1313" spans="1:24" x14ac:dyDescent="0.25">
      <c r="A1313" s="1" t="s">
        <v>1311</v>
      </c>
      <c r="B1313">
        <v>4159792</v>
      </c>
      <c r="M1313" s="1" t="s">
        <v>1309</v>
      </c>
      <c r="N1313" s="2">
        <v>863861690000000</v>
      </c>
      <c r="W1313" s="1" t="s">
        <v>1309</v>
      </c>
      <c r="X1313">
        <v>5175267</v>
      </c>
    </row>
    <row r="1314" spans="1:24" x14ac:dyDescent="0.25">
      <c r="A1314" s="1" t="s">
        <v>1312</v>
      </c>
      <c r="B1314">
        <v>4159983</v>
      </c>
      <c r="M1314" s="1" t="s">
        <v>1310</v>
      </c>
      <c r="N1314" s="2">
        <v>863863710000000</v>
      </c>
      <c r="W1314" s="1" t="s">
        <v>1310</v>
      </c>
      <c r="X1314">
        <v>5175454</v>
      </c>
    </row>
    <row r="1315" spans="1:24" x14ac:dyDescent="0.25">
      <c r="A1315" s="1" t="s">
        <v>1313</v>
      </c>
      <c r="B1315">
        <v>4160186</v>
      </c>
      <c r="M1315" s="1" t="s">
        <v>1311</v>
      </c>
      <c r="N1315" s="2">
        <v>863865330000000</v>
      </c>
      <c r="W1315" s="1" t="s">
        <v>1311</v>
      </c>
      <c r="X1315">
        <v>5175619</v>
      </c>
    </row>
    <row r="1316" spans="1:24" x14ac:dyDescent="0.25">
      <c r="A1316" s="1" t="s">
        <v>1314</v>
      </c>
      <c r="B1316">
        <v>4160317</v>
      </c>
      <c r="M1316" s="1" t="s">
        <v>1312</v>
      </c>
      <c r="N1316" s="2">
        <v>86386730000000</v>
      </c>
      <c r="W1316" s="1" t="s">
        <v>1312</v>
      </c>
      <c r="X1316">
        <v>5175826</v>
      </c>
    </row>
    <row r="1317" spans="1:24" x14ac:dyDescent="0.25">
      <c r="A1317" s="1" t="s">
        <v>1315</v>
      </c>
      <c r="B1317">
        <v>4160551</v>
      </c>
      <c r="M1317" s="1" t="s">
        <v>1313</v>
      </c>
      <c r="N1317" s="2">
        <v>863869370000000</v>
      </c>
      <c r="W1317" s="1" t="s">
        <v>1313</v>
      </c>
      <c r="X1317">
        <v>5176044</v>
      </c>
    </row>
    <row r="1318" spans="1:24" x14ac:dyDescent="0.25">
      <c r="A1318" s="1" t="s">
        <v>1316</v>
      </c>
      <c r="B1318">
        <v>4160819</v>
      </c>
      <c r="M1318" s="1" t="s">
        <v>1314</v>
      </c>
      <c r="N1318" s="2">
        <v>863870840000000</v>
      </c>
      <c r="W1318" s="1" t="s">
        <v>1314</v>
      </c>
      <c r="X1318">
        <v>5176184</v>
      </c>
    </row>
    <row r="1319" spans="1:24" x14ac:dyDescent="0.25">
      <c r="A1319" s="1" t="s">
        <v>1317</v>
      </c>
      <c r="B1319">
        <v>4161090</v>
      </c>
      <c r="M1319" s="1" t="s">
        <v>1315</v>
      </c>
      <c r="N1319" s="2">
        <v>863873270000000</v>
      </c>
      <c r="W1319" s="1" t="s">
        <v>1315</v>
      </c>
      <c r="X1319">
        <v>5176441</v>
      </c>
    </row>
    <row r="1320" spans="1:24" x14ac:dyDescent="0.25">
      <c r="A1320" s="1" t="s">
        <v>1318</v>
      </c>
      <c r="B1320">
        <v>4161494</v>
      </c>
      <c r="M1320" s="1" t="s">
        <v>1316</v>
      </c>
      <c r="N1320" s="2">
        <v>863876150000000</v>
      </c>
      <c r="W1320" s="1" t="s">
        <v>1316</v>
      </c>
      <c r="X1320">
        <v>5176734</v>
      </c>
    </row>
    <row r="1321" spans="1:24" x14ac:dyDescent="0.25">
      <c r="A1321" s="1" t="s">
        <v>1319</v>
      </c>
      <c r="B1321">
        <v>4161711</v>
      </c>
      <c r="M1321" s="1" t="s">
        <v>1317</v>
      </c>
      <c r="N1321" s="2">
        <v>86387840000000</v>
      </c>
      <c r="W1321" s="1" t="s">
        <v>1317</v>
      </c>
      <c r="X1321">
        <v>5176957</v>
      </c>
    </row>
    <row r="1322" spans="1:24" x14ac:dyDescent="0.25">
      <c r="A1322" s="1" t="s">
        <v>1320</v>
      </c>
      <c r="B1322">
        <v>4162030</v>
      </c>
      <c r="M1322" s="1" t="s">
        <v>1318</v>
      </c>
      <c r="N1322" s="2">
        <v>863880760000000</v>
      </c>
      <c r="W1322" s="1" t="s">
        <v>1318</v>
      </c>
      <c r="X1322">
        <v>5177201</v>
      </c>
    </row>
    <row r="1323" spans="1:24" x14ac:dyDescent="0.25">
      <c r="A1323" s="1" t="s">
        <v>1321</v>
      </c>
      <c r="B1323">
        <v>4162321</v>
      </c>
      <c r="M1323" s="1" t="s">
        <v>1319</v>
      </c>
      <c r="N1323" s="2">
        <v>86388280000000</v>
      </c>
      <c r="W1323" s="1" t="s">
        <v>1319</v>
      </c>
      <c r="X1323">
        <v>5177412</v>
      </c>
    </row>
    <row r="1324" spans="1:24" x14ac:dyDescent="0.25">
      <c r="A1324" s="1" t="s">
        <v>1322</v>
      </c>
      <c r="B1324">
        <v>4162556</v>
      </c>
      <c r="M1324" s="1" t="s">
        <v>1320</v>
      </c>
      <c r="N1324" s="2">
        <v>863885510000000</v>
      </c>
      <c r="W1324" s="1" t="s">
        <v>1320</v>
      </c>
      <c r="X1324">
        <v>5177730</v>
      </c>
    </row>
    <row r="1325" spans="1:24" x14ac:dyDescent="0.25">
      <c r="A1325" s="1" t="s">
        <v>1323</v>
      </c>
      <c r="B1325">
        <v>4162807</v>
      </c>
      <c r="M1325" s="1" t="s">
        <v>1321</v>
      </c>
      <c r="N1325" s="2">
        <v>863888120000000</v>
      </c>
      <c r="W1325" s="1" t="s">
        <v>1321</v>
      </c>
      <c r="X1325">
        <v>5178143</v>
      </c>
    </row>
    <row r="1326" spans="1:24" x14ac:dyDescent="0.25">
      <c r="A1326" s="1" t="s">
        <v>1324</v>
      </c>
      <c r="B1326">
        <v>4162992</v>
      </c>
      <c r="M1326" s="1" t="s">
        <v>1322</v>
      </c>
      <c r="N1326" s="2">
        <v>863890130000000</v>
      </c>
      <c r="W1326" s="1" t="s">
        <v>1322</v>
      </c>
      <c r="X1326">
        <v>5178426</v>
      </c>
    </row>
    <row r="1327" spans="1:24" x14ac:dyDescent="0.25">
      <c r="A1327" s="1" t="s">
        <v>1325</v>
      </c>
      <c r="B1327">
        <v>4163188</v>
      </c>
      <c r="M1327" s="1" t="s">
        <v>1323</v>
      </c>
      <c r="N1327" s="2">
        <v>863892240000000</v>
      </c>
      <c r="W1327" s="1" t="s">
        <v>1323</v>
      </c>
      <c r="X1327">
        <v>5178906</v>
      </c>
    </row>
    <row r="1328" spans="1:24" x14ac:dyDescent="0.25">
      <c r="A1328" s="1" t="s">
        <v>1326</v>
      </c>
      <c r="B1328">
        <v>4163415</v>
      </c>
      <c r="M1328" s="1" t="s">
        <v>1324</v>
      </c>
      <c r="N1328" s="2">
        <v>863894130000000</v>
      </c>
      <c r="W1328" s="1" t="s">
        <v>1324</v>
      </c>
      <c r="X1328">
        <v>5179201</v>
      </c>
    </row>
    <row r="1329" spans="1:24" x14ac:dyDescent="0.25">
      <c r="A1329" s="1" t="s">
        <v>1327</v>
      </c>
      <c r="B1329">
        <v>4163650</v>
      </c>
      <c r="M1329" s="1" t="s">
        <v>1325</v>
      </c>
      <c r="N1329" s="2">
        <v>863896490000000</v>
      </c>
      <c r="W1329" s="1" t="s">
        <v>1325</v>
      </c>
      <c r="X1329">
        <v>5179473</v>
      </c>
    </row>
    <row r="1330" spans="1:24" x14ac:dyDescent="0.25">
      <c r="A1330" s="1" t="s">
        <v>1328</v>
      </c>
      <c r="B1330">
        <v>4163832</v>
      </c>
      <c r="M1330" s="1" t="s">
        <v>1326</v>
      </c>
      <c r="N1330" s="2">
        <v>863898760000000</v>
      </c>
      <c r="W1330" s="1" t="s">
        <v>1326</v>
      </c>
      <c r="X1330">
        <v>5179891</v>
      </c>
    </row>
    <row r="1331" spans="1:24" x14ac:dyDescent="0.25">
      <c r="A1331" s="1" t="s">
        <v>1329</v>
      </c>
      <c r="B1331">
        <v>4164021</v>
      </c>
      <c r="M1331" s="1" t="s">
        <v>1327</v>
      </c>
      <c r="N1331" s="2">
        <v>863901040000000</v>
      </c>
      <c r="W1331" s="1" t="s">
        <v>1327</v>
      </c>
      <c r="X1331">
        <v>5180203</v>
      </c>
    </row>
    <row r="1332" spans="1:24" x14ac:dyDescent="0.25">
      <c r="A1332" s="1" t="s">
        <v>1330</v>
      </c>
      <c r="B1332">
        <v>4164323</v>
      </c>
      <c r="M1332" s="1" t="s">
        <v>1328</v>
      </c>
      <c r="N1332" s="2">
        <v>863902920000000</v>
      </c>
      <c r="W1332" s="1" t="s">
        <v>1328</v>
      </c>
      <c r="X1332">
        <v>5180471</v>
      </c>
    </row>
    <row r="1333" spans="1:24" x14ac:dyDescent="0.25">
      <c r="A1333" s="1" t="s">
        <v>1331</v>
      </c>
      <c r="B1333">
        <v>4164689</v>
      </c>
      <c r="M1333" s="1" t="s">
        <v>1329</v>
      </c>
      <c r="N1333" s="2">
        <v>863904810000000</v>
      </c>
      <c r="W1333" s="1" t="s">
        <v>1329</v>
      </c>
      <c r="X1333">
        <v>5180730</v>
      </c>
    </row>
    <row r="1334" spans="1:24" x14ac:dyDescent="0.25">
      <c r="A1334" s="1" t="s">
        <v>1332</v>
      </c>
      <c r="B1334">
        <v>4165083</v>
      </c>
      <c r="M1334" s="1" t="s">
        <v>1330</v>
      </c>
      <c r="N1334" s="2">
        <v>863907580000000</v>
      </c>
      <c r="W1334" s="1" t="s">
        <v>1330</v>
      </c>
      <c r="X1334">
        <v>5181071</v>
      </c>
    </row>
    <row r="1335" spans="1:24" x14ac:dyDescent="0.25">
      <c r="A1335" s="1" t="s">
        <v>1333</v>
      </c>
      <c r="B1335">
        <v>4165316</v>
      </c>
      <c r="M1335" s="1" t="s">
        <v>1331</v>
      </c>
      <c r="N1335" s="2">
        <v>863910610000000</v>
      </c>
      <c r="W1335" s="1" t="s">
        <v>1331</v>
      </c>
      <c r="X1335">
        <v>5181425</v>
      </c>
    </row>
    <row r="1336" spans="1:24" x14ac:dyDescent="0.25">
      <c r="A1336" s="1" t="s">
        <v>1334</v>
      </c>
      <c r="B1336">
        <v>4165605</v>
      </c>
      <c r="M1336" s="1" t="s">
        <v>1332</v>
      </c>
      <c r="N1336" s="2">
        <v>863914050000000</v>
      </c>
      <c r="W1336" s="1" t="s">
        <v>1332</v>
      </c>
      <c r="X1336">
        <v>5181846</v>
      </c>
    </row>
    <row r="1337" spans="1:24" x14ac:dyDescent="0.25">
      <c r="A1337" s="1" t="s">
        <v>1335</v>
      </c>
      <c r="B1337">
        <v>4165863</v>
      </c>
      <c r="M1337" s="1" t="s">
        <v>1333</v>
      </c>
      <c r="N1337" s="2">
        <v>863915760000000</v>
      </c>
      <c r="W1337" s="1" t="s">
        <v>1333</v>
      </c>
      <c r="X1337">
        <v>5182030</v>
      </c>
    </row>
    <row r="1338" spans="1:24" x14ac:dyDescent="0.25">
      <c r="A1338" s="1" t="s">
        <v>1336</v>
      </c>
      <c r="B1338">
        <v>4166136</v>
      </c>
      <c r="M1338" s="1" t="s">
        <v>1334</v>
      </c>
      <c r="N1338" s="2">
        <v>863918170000000</v>
      </c>
      <c r="W1338" s="1" t="s">
        <v>1334</v>
      </c>
      <c r="X1338">
        <v>5182278</v>
      </c>
    </row>
    <row r="1339" spans="1:24" x14ac:dyDescent="0.25">
      <c r="A1339" s="1" t="s">
        <v>1337</v>
      </c>
      <c r="B1339">
        <v>4166413</v>
      </c>
      <c r="M1339" s="1" t="s">
        <v>1335</v>
      </c>
      <c r="N1339" s="2">
        <v>863920330000000</v>
      </c>
      <c r="W1339" s="1" t="s">
        <v>1335</v>
      </c>
      <c r="X1339">
        <v>5182479</v>
      </c>
    </row>
    <row r="1340" spans="1:24" x14ac:dyDescent="0.25">
      <c r="A1340" s="1" t="s">
        <v>1338</v>
      </c>
      <c r="B1340">
        <v>4166593</v>
      </c>
      <c r="M1340" s="1" t="s">
        <v>1336</v>
      </c>
      <c r="N1340" s="2">
        <v>863922520000000</v>
      </c>
      <c r="W1340" s="1" t="s">
        <v>1336</v>
      </c>
      <c r="X1340">
        <v>5182703</v>
      </c>
    </row>
    <row r="1341" spans="1:24" x14ac:dyDescent="0.25">
      <c r="A1341" s="1" t="s">
        <v>1339</v>
      </c>
      <c r="B1341">
        <v>4166793</v>
      </c>
      <c r="M1341" s="1" t="s">
        <v>1337</v>
      </c>
      <c r="N1341" s="2">
        <v>863925030000000</v>
      </c>
      <c r="W1341" s="1" t="s">
        <v>1337</v>
      </c>
      <c r="X1341">
        <v>5182950</v>
      </c>
    </row>
    <row r="1342" spans="1:24" x14ac:dyDescent="0.25">
      <c r="A1342" s="1" t="s">
        <v>1340</v>
      </c>
      <c r="B1342">
        <v>4167003</v>
      </c>
      <c r="M1342" s="1" t="s">
        <v>1338</v>
      </c>
      <c r="N1342" s="2">
        <v>863926690000000</v>
      </c>
      <c r="W1342" s="1" t="s">
        <v>1338</v>
      </c>
      <c r="X1342">
        <v>5183118</v>
      </c>
    </row>
    <row r="1343" spans="1:24" x14ac:dyDescent="0.25">
      <c r="A1343" s="1" t="s">
        <v>1341</v>
      </c>
      <c r="B1343">
        <v>4167200</v>
      </c>
      <c r="M1343" s="1" t="s">
        <v>1339</v>
      </c>
      <c r="N1343" s="2">
        <v>863929060000000</v>
      </c>
      <c r="W1343" s="1" t="s">
        <v>1339</v>
      </c>
      <c r="X1343">
        <v>5183307</v>
      </c>
    </row>
    <row r="1344" spans="1:24" x14ac:dyDescent="0.25">
      <c r="A1344" s="1" t="s">
        <v>1342</v>
      </c>
      <c r="B1344">
        <v>4167433</v>
      </c>
      <c r="M1344" s="1" t="s">
        <v>1340</v>
      </c>
      <c r="N1344" s="2">
        <v>863931460000000</v>
      </c>
      <c r="W1344" s="1" t="s">
        <v>1340</v>
      </c>
      <c r="X1344">
        <v>5183532</v>
      </c>
    </row>
    <row r="1345" spans="1:24" x14ac:dyDescent="0.25">
      <c r="A1345" s="1" t="s">
        <v>1343</v>
      </c>
      <c r="B1345">
        <v>4167742</v>
      </c>
      <c r="M1345" s="1" t="s">
        <v>1341</v>
      </c>
      <c r="N1345" s="2">
        <v>863933640000000</v>
      </c>
      <c r="W1345" s="1" t="s">
        <v>1341</v>
      </c>
      <c r="X1345">
        <v>5183751</v>
      </c>
    </row>
    <row r="1346" spans="1:24" x14ac:dyDescent="0.25">
      <c r="A1346" s="1" t="s">
        <v>1344</v>
      </c>
      <c r="B1346">
        <v>4168026</v>
      </c>
      <c r="M1346" s="1" t="s">
        <v>1342</v>
      </c>
      <c r="N1346" s="2">
        <v>863936020000000</v>
      </c>
      <c r="W1346" s="1" t="s">
        <v>1342</v>
      </c>
      <c r="X1346">
        <v>5183967</v>
      </c>
    </row>
    <row r="1347" spans="1:24" x14ac:dyDescent="0.25">
      <c r="A1347" s="1" t="s">
        <v>1345</v>
      </c>
      <c r="B1347">
        <v>4168273</v>
      </c>
      <c r="M1347" s="1" t="s">
        <v>1343</v>
      </c>
      <c r="N1347" s="2">
        <v>863939820000000</v>
      </c>
      <c r="W1347" s="1" t="s">
        <v>1343</v>
      </c>
      <c r="X1347">
        <v>5184299</v>
      </c>
    </row>
    <row r="1348" spans="1:24" x14ac:dyDescent="0.25">
      <c r="A1348" s="1" t="s">
        <v>1346</v>
      </c>
      <c r="B1348">
        <v>4168454</v>
      </c>
      <c r="M1348" s="1" t="s">
        <v>1344</v>
      </c>
      <c r="N1348" s="2">
        <v>863945260000000</v>
      </c>
      <c r="W1348" s="1" t="s">
        <v>1344</v>
      </c>
      <c r="X1348">
        <v>5184618</v>
      </c>
    </row>
    <row r="1349" spans="1:24" x14ac:dyDescent="0.25">
      <c r="A1349" s="1" t="s">
        <v>1347</v>
      </c>
      <c r="B1349">
        <v>4168651</v>
      </c>
      <c r="M1349" s="1" t="s">
        <v>1345</v>
      </c>
      <c r="N1349" s="2">
        <v>863948030000000</v>
      </c>
      <c r="W1349" s="1" t="s">
        <v>1345</v>
      </c>
      <c r="X1349">
        <v>5185050</v>
      </c>
    </row>
    <row r="1350" spans="1:24" x14ac:dyDescent="0.25">
      <c r="A1350" s="1" t="s">
        <v>1348</v>
      </c>
      <c r="B1350">
        <v>4168826</v>
      </c>
      <c r="M1350" s="1" t="s">
        <v>1346</v>
      </c>
      <c r="N1350" s="2">
        <v>86394980000000</v>
      </c>
      <c r="W1350" s="1" t="s">
        <v>1346</v>
      </c>
      <c r="X1350">
        <v>5185244</v>
      </c>
    </row>
    <row r="1351" spans="1:24" x14ac:dyDescent="0.25">
      <c r="A1351" s="1" t="s">
        <v>1349</v>
      </c>
      <c r="B1351">
        <v>4168989</v>
      </c>
      <c r="M1351" s="1" t="s">
        <v>1347</v>
      </c>
      <c r="N1351" s="2">
        <v>863951770000000</v>
      </c>
      <c r="W1351" s="1" t="s">
        <v>1347</v>
      </c>
      <c r="X1351">
        <v>5185442</v>
      </c>
    </row>
    <row r="1352" spans="1:24" x14ac:dyDescent="0.25">
      <c r="A1352" s="1" t="s">
        <v>1350</v>
      </c>
      <c r="B1352">
        <v>4169200</v>
      </c>
      <c r="M1352" s="1" t="s">
        <v>1348</v>
      </c>
      <c r="N1352" s="2">
        <v>863953650000000</v>
      </c>
      <c r="W1352" s="1" t="s">
        <v>1348</v>
      </c>
      <c r="X1352">
        <v>5185670</v>
      </c>
    </row>
    <row r="1353" spans="1:24" x14ac:dyDescent="0.25">
      <c r="A1353" s="1" t="s">
        <v>1351</v>
      </c>
      <c r="B1353">
        <v>4169375</v>
      </c>
      <c r="M1353" s="1" t="s">
        <v>1349</v>
      </c>
      <c r="N1353" s="2">
        <v>863955310000000</v>
      </c>
      <c r="W1353" s="1" t="s">
        <v>1349</v>
      </c>
      <c r="X1353">
        <v>5185841</v>
      </c>
    </row>
    <row r="1354" spans="1:24" x14ac:dyDescent="0.25">
      <c r="A1354" s="1" t="s">
        <v>1352</v>
      </c>
      <c r="B1354">
        <v>4169638</v>
      </c>
      <c r="M1354" s="1" t="s">
        <v>1350</v>
      </c>
      <c r="N1354" s="2">
        <v>863957390000000</v>
      </c>
      <c r="W1354" s="1" t="s">
        <v>1350</v>
      </c>
      <c r="X1354">
        <v>5186047</v>
      </c>
    </row>
    <row r="1355" spans="1:24" x14ac:dyDescent="0.25">
      <c r="A1355" s="1" t="s">
        <v>1353</v>
      </c>
      <c r="B1355">
        <v>4169891</v>
      </c>
      <c r="M1355" s="1" t="s">
        <v>1351</v>
      </c>
      <c r="N1355" s="2">
        <v>863959130000000</v>
      </c>
      <c r="W1355" s="1" t="s">
        <v>1351</v>
      </c>
      <c r="X1355">
        <v>5186227</v>
      </c>
    </row>
    <row r="1356" spans="1:24" x14ac:dyDescent="0.25">
      <c r="A1356" s="1" t="s">
        <v>1354</v>
      </c>
      <c r="B1356">
        <v>4170113</v>
      </c>
      <c r="M1356" s="1" t="s">
        <v>1352</v>
      </c>
      <c r="N1356" s="2">
        <v>863961790000000</v>
      </c>
      <c r="W1356" s="1" t="s">
        <v>1352</v>
      </c>
      <c r="X1356">
        <v>5186498</v>
      </c>
    </row>
    <row r="1357" spans="1:24" x14ac:dyDescent="0.25">
      <c r="A1357" s="1" t="s">
        <v>1355</v>
      </c>
      <c r="B1357">
        <v>4170344</v>
      </c>
      <c r="M1357" s="1" t="s">
        <v>1353</v>
      </c>
      <c r="N1357" s="2">
        <v>863964450000000</v>
      </c>
      <c r="W1357" s="1" t="s">
        <v>1353</v>
      </c>
      <c r="X1357">
        <v>5186761</v>
      </c>
    </row>
    <row r="1358" spans="1:24" x14ac:dyDescent="0.25">
      <c r="A1358" s="1" t="s">
        <v>1356</v>
      </c>
      <c r="B1358">
        <v>4170607</v>
      </c>
      <c r="M1358" s="1" t="s">
        <v>1354</v>
      </c>
      <c r="N1358" s="2">
        <v>863967120000000</v>
      </c>
      <c r="W1358" s="1" t="s">
        <v>1354</v>
      </c>
      <c r="X1358">
        <v>5187001</v>
      </c>
    </row>
    <row r="1359" spans="1:24" x14ac:dyDescent="0.25">
      <c r="A1359" s="1" t="s">
        <v>1357</v>
      </c>
      <c r="B1359">
        <v>4170847</v>
      </c>
      <c r="M1359" s="1" t="s">
        <v>1355</v>
      </c>
      <c r="N1359" s="2">
        <v>863969470000000</v>
      </c>
      <c r="W1359" s="1" t="s">
        <v>1355</v>
      </c>
      <c r="X1359">
        <v>5187239</v>
      </c>
    </row>
    <row r="1360" spans="1:24" x14ac:dyDescent="0.25">
      <c r="A1360" s="1" t="s">
        <v>1358</v>
      </c>
      <c r="B1360">
        <v>4171060</v>
      </c>
      <c r="M1360" s="1" t="s">
        <v>1356</v>
      </c>
      <c r="N1360" s="2">
        <v>86397210000000</v>
      </c>
      <c r="W1360" s="1" t="s">
        <v>1356</v>
      </c>
      <c r="X1360">
        <v>5187543</v>
      </c>
    </row>
    <row r="1361" spans="1:24" x14ac:dyDescent="0.25">
      <c r="A1361" s="1" t="s">
        <v>1359</v>
      </c>
      <c r="B1361">
        <v>4171230</v>
      </c>
      <c r="M1361" s="1" t="s">
        <v>1357</v>
      </c>
      <c r="N1361" s="2">
        <v>863974470000000</v>
      </c>
      <c r="W1361" s="1" t="s">
        <v>1357</v>
      </c>
      <c r="X1361">
        <v>5187812</v>
      </c>
    </row>
    <row r="1362" spans="1:24" x14ac:dyDescent="0.25">
      <c r="A1362" s="1" t="s">
        <v>1360</v>
      </c>
      <c r="B1362">
        <v>4171467</v>
      </c>
      <c r="M1362" s="1" t="s">
        <v>1358</v>
      </c>
      <c r="N1362" s="2">
        <v>863976990000000</v>
      </c>
      <c r="W1362" s="1" t="s">
        <v>1358</v>
      </c>
      <c r="X1362">
        <v>5188052</v>
      </c>
    </row>
    <row r="1363" spans="1:24" x14ac:dyDescent="0.25">
      <c r="A1363" s="1" t="s">
        <v>1361</v>
      </c>
      <c r="B1363">
        <v>4171698</v>
      </c>
      <c r="M1363" s="1" t="s">
        <v>1359</v>
      </c>
      <c r="N1363" s="2">
        <v>863978880000000</v>
      </c>
      <c r="W1363" s="1" t="s">
        <v>1359</v>
      </c>
      <c r="X1363">
        <v>5188240</v>
      </c>
    </row>
    <row r="1364" spans="1:24" x14ac:dyDescent="0.25">
      <c r="A1364" s="1" t="s">
        <v>1362</v>
      </c>
      <c r="B1364">
        <v>4171915</v>
      </c>
      <c r="M1364" s="1" t="s">
        <v>1360</v>
      </c>
      <c r="N1364" s="2">
        <v>863982150000000</v>
      </c>
      <c r="W1364" s="1" t="s">
        <v>1360</v>
      </c>
      <c r="X1364">
        <v>5188545</v>
      </c>
    </row>
    <row r="1365" spans="1:24" x14ac:dyDescent="0.25">
      <c r="A1365" s="1" t="s">
        <v>1363</v>
      </c>
      <c r="B1365">
        <v>4172130</v>
      </c>
      <c r="M1365" s="1" t="s">
        <v>1361</v>
      </c>
      <c r="N1365" s="2">
        <v>863984910000000</v>
      </c>
      <c r="W1365" s="1" t="s">
        <v>1361</v>
      </c>
      <c r="X1365">
        <v>5188795</v>
      </c>
    </row>
    <row r="1366" spans="1:24" x14ac:dyDescent="0.25">
      <c r="A1366" s="1" t="s">
        <v>1364</v>
      </c>
      <c r="B1366">
        <v>4172362</v>
      </c>
      <c r="M1366" s="1" t="s">
        <v>1362</v>
      </c>
      <c r="N1366" s="2">
        <v>863987550000000</v>
      </c>
      <c r="W1366" s="1" t="s">
        <v>1362</v>
      </c>
      <c r="X1366">
        <v>5189076</v>
      </c>
    </row>
    <row r="1367" spans="1:24" x14ac:dyDescent="0.25">
      <c r="A1367" s="1" t="s">
        <v>1365</v>
      </c>
      <c r="B1367">
        <v>4172582</v>
      </c>
      <c r="M1367" s="1" t="s">
        <v>1363</v>
      </c>
      <c r="N1367" s="2">
        <v>863990260000000</v>
      </c>
      <c r="W1367" s="1" t="s">
        <v>1363</v>
      </c>
      <c r="X1367">
        <v>5189336</v>
      </c>
    </row>
    <row r="1368" spans="1:24" x14ac:dyDescent="0.25">
      <c r="A1368" s="1" t="s">
        <v>1366</v>
      </c>
      <c r="B1368">
        <v>4172778</v>
      </c>
      <c r="M1368" s="1" t="s">
        <v>1364</v>
      </c>
      <c r="N1368" s="2">
        <v>863992710000000</v>
      </c>
      <c r="W1368" s="1" t="s">
        <v>1364</v>
      </c>
      <c r="X1368">
        <v>5189647</v>
      </c>
    </row>
    <row r="1369" spans="1:24" x14ac:dyDescent="0.25">
      <c r="A1369" s="1" t="s">
        <v>1367</v>
      </c>
      <c r="B1369">
        <v>4172965</v>
      </c>
      <c r="M1369" s="1" t="s">
        <v>1365</v>
      </c>
      <c r="N1369" s="2">
        <v>863994990000000</v>
      </c>
      <c r="W1369" s="1" t="s">
        <v>1365</v>
      </c>
      <c r="X1369">
        <v>5189927</v>
      </c>
    </row>
    <row r="1370" spans="1:24" x14ac:dyDescent="0.25">
      <c r="A1370" s="1" t="s">
        <v>1368</v>
      </c>
      <c r="B1370">
        <v>4173195</v>
      </c>
      <c r="M1370" s="1" t="s">
        <v>1366</v>
      </c>
      <c r="N1370" s="2">
        <v>863997020000000</v>
      </c>
      <c r="W1370" s="1" t="s">
        <v>1366</v>
      </c>
      <c r="X1370">
        <v>5190160</v>
      </c>
    </row>
    <row r="1371" spans="1:24" x14ac:dyDescent="0.25">
      <c r="A1371" s="1" t="s">
        <v>1369</v>
      </c>
      <c r="B1371">
        <v>4173426</v>
      </c>
      <c r="M1371" s="1" t="s">
        <v>1367</v>
      </c>
      <c r="N1371" s="2">
        <v>863999130000000</v>
      </c>
      <c r="W1371" s="1" t="s">
        <v>1367</v>
      </c>
      <c r="X1371">
        <v>5190373</v>
      </c>
    </row>
    <row r="1372" spans="1:24" x14ac:dyDescent="0.25">
      <c r="A1372" s="1" t="s">
        <v>1370</v>
      </c>
      <c r="B1372">
        <v>4173626</v>
      </c>
      <c r="M1372" s="1" t="s">
        <v>1368</v>
      </c>
      <c r="N1372" s="2">
        <v>864001470000000</v>
      </c>
      <c r="W1372" s="1" t="s">
        <v>1368</v>
      </c>
      <c r="X1372">
        <v>5190609</v>
      </c>
    </row>
    <row r="1373" spans="1:24" x14ac:dyDescent="0.25">
      <c r="A1373" s="1" t="s">
        <v>1371</v>
      </c>
      <c r="B1373">
        <v>4173843</v>
      </c>
      <c r="M1373" s="1" t="s">
        <v>1369</v>
      </c>
      <c r="N1373" s="2">
        <v>864003740000000</v>
      </c>
      <c r="W1373" s="1" t="s">
        <v>1369</v>
      </c>
      <c r="X1373">
        <v>5190858</v>
      </c>
    </row>
    <row r="1374" spans="1:24" x14ac:dyDescent="0.25">
      <c r="A1374" s="1" t="s">
        <v>1372</v>
      </c>
      <c r="B1374">
        <v>4174114</v>
      </c>
      <c r="M1374" s="1" t="s">
        <v>1370</v>
      </c>
      <c r="N1374" s="2">
        <v>864006250000000</v>
      </c>
      <c r="W1374" s="1" t="s">
        <v>1370</v>
      </c>
      <c r="X1374">
        <v>5191223</v>
      </c>
    </row>
    <row r="1375" spans="1:24" x14ac:dyDescent="0.25">
      <c r="A1375" s="1" t="s">
        <v>1373</v>
      </c>
      <c r="B1375">
        <v>4174380</v>
      </c>
      <c r="M1375" s="1" t="s">
        <v>1371</v>
      </c>
      <c r="N1375" s="2">
        <v>864008530000000</v>
      </c>
      <c r="W1375" s="1" t="s">
        <v>1371</v>
      </c>
      <c r="X1375">
        <v>5191513</v>
      </c>
    </row>
    <row r="1376" spans="1:24" x14ac:dyDescent="0.25">
      <c r="A1376" s="1" t="s">
        <v>1374</v>
      </c>
      <c r="B1376">
        <v>4174780</v>
      </c>
      <c r="M1376" s="1" t="s">
        <v>1372</v>
      </c>
      <c r="N1376" s="2">
        <v>864010630000000</v>
      </c>
      <c r="W1376" s="1" t="s">
        <v>1372</v>
      </c>
      <c r="X1376">
        <v>5191860</v>
      </c>
    </row>
    <row r="1377" spans="1:24" x14ac:dyDescent="0.25">
      <c r="A1377" s="1" t="s">
        <v>1375</v>
      </c>
      <c r="B1377">
        <v>4175101</v>
      </c>
      <c r="M1377" s="1" t="s">
        <v>1373</v>
      </c>
      <c r="N1377" s="2">
        <v>864012360000000</v>
      </c>
      <c r="W1377" s="1" t="s">
        <v>1373</v>
      </c>
      <c r="X1377">
        <v>5192098</v>
      </c>
    </row>
    <row r="1378" spans="1:24" x14ac:dyDescent="0.25">
      <c r="A1378" s="1" t="s">
        <v>1376</v>
      </c>
      <c r="B1378">
        <v>4175404</v>
      </c>
      <c r="M1378" s="1" t="s">
        <v>1374</v>
      </c>
      <c r="N1378" s="2">
        <v>864015290000000</v>
      </c>
      <c r="W1378" s="1" t="s">
        <v>1374</v>
      </c>
      <c r="X1378">
        <v>5192484</v>
      </c>
    </row>
    <row r="1379" spans="1:24" x14ac:dyDescent="0.25">
      <c r="A1379" s="1" t="s">
        <v>1377</v>
      </c>
      <c r="B1379">
        <v>4175607</v>
      </c>
      <c r="M1379" s="1" t="s">
        <v>1375</v>
      </c>
      <c r="N1379" s="2">
        <v>864018110000000</v>
      </c>
      <c r="W1379" s="1" t="s">
        <v>1375</v>
      </c>
      <c r="X1379">
        <v>5193117</v>
      </c>
    </row>
    <row r="1380" spans="1:24" x14ac:dyDescent="0.25">
      <c r="A1380" s="1" t="s">
        <v>1378</v>
      </c>
      <c r="B1380">
        <v>4175851</v>
      </c>
      <c r="M1380" s="1" t="s">
        <v>1376</v>
      </c>
      <c r="N1380" s="2">
        <v>864020880000000</v>
      </c>
      <c r="W1380" s="1" t="s">
        <v>1376</v>
      </c>
      <c r="X1380">
        <v>5193625</v>
      </c>
    </row>
    <row r="1381" spans="1:24" x14ac:dyDescent="0.25">
      <c r="A1381" s="1" t="s">
        <v>1379</v>
      </c>
      <c r="B1381">
        <v>4176090</v>
      </c>
      <c r="M1381" s="1" t="s">
        <v>1377</v>
      </c>
      <c r="N1381" s="2">
        <v>864022910000000</v>
      </c>
      <c r="W1381" s="1" t="s">
        <v>1377</v>
      </c>
      <c r="X1381">
        <v>5193892</v>
      </c>
    </row>
    <row r="1382" spans="1:24" x14ac:dyDescent="0.25">
      <c r="A1382" s="1" t="s">
        <v>1380</v>
      </c>
      <c r="B1382">
        <v>4176315</v>
      </c>
      <c r="M1382" s="1" t="s">
        <v>1378</v>
      </c>
      <c r="N1382" s="2">
        <v>864025740000000</v>
      </c>
      <c r="W1382" s="1" t="s">
        <v>1378</v>
      </c>
      <c r="X1382">
        <v>5194149</v>
      </c>
    </row>
    <row r="1383" spans="1:24" x14ac:dyDescent="0.25">
      <c r="A1383" s="1" t="s">
        <v>1381</v>
      </c>
      <c r="B1383">
        <v>4176662</v>
      </c>
      <c r="M1383" s="1" t="s">
        <v>1379</v>
      </c>
      <c r="N1383" s="2">
        <v>864028210000000</v>
      </c>
      <c r="W1383" s="1" t="s">
        <v>1379</v>
      </c>
      <c r="X1383">
        <v>5194402</v>
      </c>
    </row>
    <row r="1384" spans="1:24" x14ac:dyDescent="0.25">
      <c r="A1384" s="1" t="s">
        <v>1382</v>
      </c>
      <c r="B1384">
        <v>4176880</v>
      </c>
      <c r="M1384" s="1" t="s">
        <v>1380</v>
      </c>
      <c r="N1384" s="2">
        <v>864031040000000</v>
      </c>
      <c r="W1384" s="1" t="s">
        <v>1380</v>
      </c>
      <c r="X1384">
        <v>5195087</v>
      </c>
    </row>
    <row r="1385" spans="1:24" x14ac:dyDescent="0.25">
      <c r="A1385" s="1" t="s">
        <v>1383</v>
      </c>
      <c r="B1385">
        <v>4177058</v>
      </c>
      <c r="M1385" s="1" t="s">
        <v>1381</v>
      </c>
      <c r="N1385" s="2">
        <v>86403420000000</v>
      </c>
      <c r="W1385" s="1" t="s">
        <v>1381</v>
      </c>
      <c r="X1385">
        <v>5195434</v>
      </c>
    </row>
    <row r="1386" spans="1:24" x14ac:dyDescent="0.25">
      <c r="A1386" s="1" t="s">
        <v>1384</v>
      </c>
      <c r="B1386">
        <v>4177349</v>
      </c>
      <c r="M1386" s="1" t="s">
        <v>1382</v>
      </c>
      <c r="N1386" s="2">
        <v>864037360000000</v>
      </c>
      <c r="W1386" s="1" t="s">
        <v>1382</v>
      </c>
      <c r="X1386">
        <v>5195667</v>
      </c>
    </row>
    <row r="1387" spans="1:24" x14ac:dyDescent="0.25">
      <c r="A1387" s="1" t="s">
        <v>1385</v>
      </c>
      <c r="B1387">
        <v>4177571</v>
      </c>
      <c r="M1387" s="1" t="s">
        <v>1383</v>
      </c>
      <c r="N1387" s="2">
        <v>864039920000000</v>
      </c>
      <c r="W1387" s="1" t="s">
        <v>1383</v>
      </c>
      <c r="X1387">
        <v>5195866</v>
      </c>
    </row>
    <row r="1388" spans="1:24" x14ac:dyDescent="0.25">
      <c r="A1388" s="1" t="s">
        <v>1386</v>
      </c>
      <c r="B1388">
        <v>4177839</v>
      </c>
      <c r="M1388" s="1" t="s">
        <v>1384</v>
      </c>
      <c r="N1388" s="2">
        <v>864043640000000</v>
      </c>
      <c r="W1388" s="1" t="s">
        <v>1384</v>
      </c>
      <c r="X1388">
        <v>5196118</v>
      </c>
    </row>
    <row r="1389" spans="1:24" x14ac:dyDescent="0.25">
      <c r="A1389" s="1" t="s">
        <v>1387</v>
      </c>
      <c r="B1389">
        <v>4178049</v>
      </c>
      <c r="M1389" s="1" t="s">
        <v>1385</v>
      </c>
      <c r="N1389" s="2">
        <v>864046210000000</v>
      </c>
      <c r="W1389" s="1" t="s">
        <v>1385</v>
      </c>
      <c r="X1389">
        <v>5196332</v>
      </c>
    </row>
    <row r="1390" spans="1:24" x14ac:dyDescent="0.25">
      <c r="A1390" s="1" t="s">
        <v>1388</v>
      </c>
      <c r="B1390">
        <v>4178179</v>
      </c>
      <c r="M1390" s="1" t="s">
        <v>1386</v>
      </c>
      <c r="N1390" s="2">
        <v>86404930000000</v>
      </c>
      <c r="W1390" s="1" t="s">
        <v>1386</v>
      </c>
      <c r="X1390">
        <v>5196631</v>
      </c>
    </row>
    <row r="1391" spans="1:24" x14ac:dyDescent="0.25">
      <c r="A1391" s="1" t="s">
        <v>1389</v>
      </c>
      <c r="B1391">
        <v>4178380</v>
      </c>
      <c r="M1391" s="1" t="s">
        <v>1387</v>
      </c>
      <c r="N1391" s="2">
        <v>864051430000000</v>
      </c>
      <c r="W1391" s="1" t="s">
        <v>1387</v>
      </c>
      <c r="X1391">
        <v>5196859</v>
      </c>
    </row>
    <row r="1392" spans="1:24" x14ac:dyDescent="0.25">
      <c r="A1392" s="1" t="s">
        <v>1390</v>
      </c>
      <c r="B1392">
        <v>4178601</v>
      </c>
      <c r="M1392" s="1" t="s">
        <v>1388</v>
      </c>
      <c r="N1392" s="2">
        <v>864052660000000</v>
      </c>
      <c r="W1392" s="1" t="s">
        <v>1388</v>
      </c>
      <c r="X1392">
        <v>5196999</v>
      </c>
    </row>
    <row r="1393" spans="1:24" x14ac:dyDescent="0.25">
      <c r="A1393" s="1" t="s">
        <v>1391</v>
      </c>
      <c r="B1393">
        <v>4178839</v>
      </c>
      <c r="M1393" s="1" t="s">
        <v>1389</v>
      </c>
      <c r="N1393" s="2">
        <v>864054690000000</v>
      </c>
      <c r="W1393" s="1" t="s">
        <v>1389</v>
      </c>
      <c r="X1393">
        <v>5197232</v>
      </c>
    </row>
    <row r="1394" spans="1:24" x14ac:dyDescent="0.25">
      <c r="A1394" s="1" t="s">
        <v>1392</v>
      </c>
      <c r="B1394">
        <v>4179088</v>
      </c>
      <c r="M1394" s="1" t="s">
        <v>1390</v>
      </c>
      <c r="N1394" s="2">
        <v>864058530000000</v>
      </c>
      <c r="W1394" s="1" t="s">
        <v>1390</v>
      </c>
      <c r="X1394">
        <v>5197474</v>
      </c>
    </row>
    <row r="1395" spans="1:24" x14ac:dyDescent="0.25">
      <c r="A1395" s="1" t="s">
        <v>1393</v>
      </c>
      <c r="B1395">
        <v>4179288</v>
      </c>
      <c r="M1395" s="1" t="s">
        <v>1391</v>
      </c>
      <c r="N1395" s="2">
        <v>86406260000000</v>
      </c>
      <c r="W1395" s="1" t="s">
        <v>1391</v>
      </c>
      <c r="X1395">
        <v>5197718</v>
      </c>
    </row>
    <row r="1396" spans="1:24" x14ac:dyDescent="0.25">
      <c r="A1396" s="1" t="s">
        <v>1394</v>
      </c>
      <c r="B1396">
        <v>4179519</v>
      </c>
      <c r="M1396" s="1" t="s">
        <v>1392</v>
      </c>
      <c r="N1396" s="2">
        <v>864065960000000</v>
      </c>
      <c r="W1396" s="1" t="s">
        <v>1392</v>
      </c>
      <c r="X1396">
        <v>5197983</v>
      </c>
    </row>
    <row r="1397" spans="1:24" x14ac:dyDescent="0.25">
      <c r="A1397" s="1" t="s">
        <v>1395</v>
      </c>
      <c r="B1397">
        <v>4179670</v>
      </c>
      <c r="M1397" s="1" t="s">
        <v>1393</v>
      </c>
      <c r="N1397" s="2">
        <v>864068580000000</v>
      </c>
      <c r="W1397" s="1" t="s">
        <v>1393</v>
      </c>
      <c r="X1397">
        <v>5198189</v>
      </c>
    </row>
    <row r="1398" spans="1:24" x14ac:dyDescent="0.25">
      <c r="A1398" s="1" t="s">
        <v>1396</v>
      </c>
      <c r="B1398">
        <v>4179872</v>
      </c>
      <c r="M1398" s="1" t="s">
        <v>1394</v>
      </c>
      <c r="N1398" s="2">
        <v>864072130000000</v>
      </c>
      <c r="W1398" s="1" t="s">
        <v>1394</v>
      </c>
      <c r="X1398">
        <v>5198445</v>
      </c>
    </row>
    <row r="1399" spans="1:24" x14ac:dyDescent="0.25">
      <c r="A1399" s="1" t="s">
        <v>1397</v>
      </c>
      <c r="B1399">
        <v>4180071</v>
      </c>
      <c r="M1399" s="1" t="s">
        <v>1395</v>
      </c>
      <c r="N1399" s="2">
        <v>864074380000000</v>
      </c>
      <c r="W1399" s="1" t="s">
        <v>1395</v>
      </c>
      <c r="X1399">
        <v>5198605</v>
      </c>
    </row>
    <row r="1400" spans="1:24" x14ac:dyDescent="0.25">
      <c r="A1400" s="1" t="s">
        <v>1398</v>
      </c>
      <c r="B1400">
        <v>4180324</v>
      </c>
      <c r="M1400" s="1" t="s">
        <v>1396</v>
      </c>
      <c r="N1400" s="2">
        <v>864077390000000</v>
      </c>
      <c r="W1400" s="1" t="s">
        <v>1396</v>
      </c>
      <c r="X1400">
        <v>5198815</v>
      </c>
    </row>
    <row r="1401" spans="1:24" x14ac:dyDescent="0.25">
      <c r="A1401" s="1" t="s">
        <v>1399</v>
      </c>
      <c r="B1401">
        <v>4180510</v>
      </c>
      <c r="M1401" s="1" t="s">
        <v>1397</v>
      </c>
      <c r="N1401" s="2">
        <v>864080240000000</v>
      </c>
      <c r="W1401" s="1" t="s">
        <v>1397</v>
      </c>
      <c r="X1401">
        <v>5199022</v>
      </c>
    </row>
    <row r="1402" spans="1:24" x14ac:dyDescent="0.25">
      <c r="A1402" s="1" t="s">
        <v>1400</v>
      </c>
      <c r="B1402">
        <v>4180730</v>
      </c>
      <c r="M1402" s="1" t="s">
        <v>1398</v>
      </c>
      <c r="N1402" s="2">
        <v>864084290000000</v>
      </c>
      <c r="W1402" s="1" t="s">
        <v>1398</v>
      </c>
      <c r="X1402">
        <v>5199307</v>
      </c>
    </row>
    <row r="1403" spans="1:24" x14ac:dyDescent="0.25">
      <c r="A1403" s="1" t="s">
        <v>1401</v>
      </c>
      <c r="B1403">
        <v>4181093</v>
      </c>
      <c r="M1403" s="1" t="s">
        <v>1399</v>
      </c>
      <c r="N1403" s="2">
        <v>864086580000000</v>
      </c>
      <c r="W1403" s="1" t="s">
        <v>1399</v>
      </c>
      <c r="X1403">
        <v>5199513</v>
      </c>
    </row>
    <row r="1404" spans="1:24" x14ac:dyDescent="0.25">
      <c r="A1404" s="1" t="s">
        <v>1402</v>
      </c>
      <c r="B1404">
        <v>4181299</v>
      </c>
      <c r="M1404" s="1" t="s">
        <v>1400</v>
      </c>
      <c r="N1404" s="2">
        <v>864089080000000</v>
      </c>
      <c r="W1404" s="1" t="s">
        <v>1400</v>
      </c>
      <c r="X1404">
        <v>5199903</v>
      </c>
    </row>
    <row r="1405" spans="1:24" x14ac:dyDescent="0.25">
      <c r="A1405" s="1" t="s">
        <v>1403</v>
      </c>
      <c r="B1405">
        <v>4181582</v>
      </c>
      <c r="M1405" s="1" t="s">
        <v>1401</v>
      </c>
      <c r="N1405" s="2">
        <v>864093310000000</v>
      </c>
      <c r="W1405" s="1" t="s">
        <v>1401</v>
      </c>
      <c r="X1405">
        <v>5200326</v>
      </c>
    </row>
    <row r="1406" spans="1:24" x14ac:dyDescent="0.25">
      <c r="A1406" s="1" t="s">
        <v>1404</v>
      </c>
      <c r="B1406">
        <v>4181780</v>
      </c>
      <c r="M1406" s="1" t="s">
        <v>1402</v>
      </c>
      <c r="N1406" s="2">
        <v>864095520000000</v>
      </c>
      <c r="W1406" s="1" t="s">
        <v>1402</v>
      </c>
      <c r="X1406">
        <v>5200624</v>
      </c>
    </row>
    <row r="1407" spans="1:24" x14ac:dyDescent="0.25">
      <c r="A1407" s="1" t="s">
        <v>1405</v>
      </c>
      <c r="B1407">
        <v>4182001</v>
      </c>
      <c r="M1407" s="1" t="s">
        <v>1403</v>
      </c>
      <c r="N1407" s="2">
        <v>864097970000000</v>
      </c>
      <c r="W1407" s="1" t="s">
        <v>1403</v>
      </c>
      <c r="X1407">
        <v>5200909</v>
      </c>
    </row>
    <row r="1408" spans="1:24" x14ac:dyDescent="0.25">
      <c r="A1408" s="1" t="s">
        <v>1406</v>
      </c>
      <c r="B1408">
        <v>4182236</v>
      </c>
      <c r="M1408" s="1" t="s">
        <v>1404</v>
      </c>
      <c r="N1408" s="2">
        <v>864100040000000</v>
      </c>
      <c r="W1408" s="1" t="s">
        <v>1404</v>
      </c>
      <c r="X1408">
        <v>5201138</v>
      </c>
    </row>
    <row r="1409" spans="1:24" x14ac:dyDescent="0.25">
      <c r="A1409" s="1" t="s">
        <v>1407</v>
      </c>
      <c r="B1409">
        <v>4182555</v>
      </c>
      <c r="M1409" s="1" t="s">
        <v>1405</v>
      </c>
      <c r="N1409" s="2">
        <v>864102050000000</v>
      </c>
      <c r="W1409" s="1" t="s">
        <v>1405</v>
      </c>
      <c r="X1409">
        <v>5201409</v>
      </c>
    </row>
    <row r="1410" spans="1:24" x14ac:dyDescent="0.25">
      <c r="A1410" s="1" t="s">
        <v>1408</v>
      </c>
      <c r="B1410">
        <v>4182771</v>
      </c>
      <c r="M1410" s="1" t="s">
        <v>1406</v>
      </c>
      <c r="N1410" s="2">
        <v>864104430000000</v>
      </c>
      <c r="W1410" s="1" t="s">
        <v>1406</v>
      </c>
      <c r="X1410">
        <v>5201680</v>
      </c>
    </row>
    <row r="1411" spans="1:24" x14ac:dyDescent="0.25">
      <c r="A1411" s="1" t="s">
        <v>1409</v>
      </c>
      <c r="B1411">
        <v>4182919</v>
      </c>
      <c r="M1411" s="1" t="s">
        <v>1407</v>
      </c>
      <c r="N1411" s="2">
        <v>86410680000000</v>
      </c>
      <c r="W1411" s="1" t="s">
        <v>1407</v>
      </c>
      <c r="X1411">
        <v>5201979</v>
      </c>
    </row>
    <row r="1412" spans="1:24" x14ac:dyDescent="0.25">
      <c r="A1412" s="1" t="s">
        <v>1410</v>
      </c>
      <c r="B1412">
        <v>4183101</v>
      </c>
      <c r="M1412" s="1" t="s">
        <v>1408</v>
      </c>
      <c r="N1412" s="2">
        <v>864108380000000</v>
      </c>
      <c r="W1412" s="1" t="s">
        <v>1408</v>
      </c>
      <c r="X1412">
        <v>5202179</v>
      </c>
    </row>
    <row r="1413" spans="1:24" x14ac:dyDescent="0.25">
      <c r="A1413" s="1" t="s">
        <v>1411</v>
      </c>
      <c r="B1413">
        <v>4183290</v>
      </c>
      <c r="M1413" s="1" t="s">
        <v>1409</v>
      </c>
      <c r="N1413" s="2">
        <v>864109890000000</v>
      </c>
      <c r="W1413" s="1" t="s">
        <v>1409</v>
      </c>
      <c r="X1413">
        <v>5202366</v>
      </c>
    </row>
    <row r="1414" spans="1:24" x14ac:dyDescent="0.25">
      <c r="A1414" s="1" t="s">
        <v>1412</v>
      </c>
      <c r="B1414">
        <v>4183439</v>
      </c>
      <c r="M1414" s="1" t="s">
        <v>1410</v>
      </c>
      <c r="N1414" s="2">
        <v>864111760000000</v>
      </c>
      <c r="W1414" s="1" t="s">
        <v>1410</v>
      </c>
      <c r="X1414">
        <v>5202640</v>
      </c>
    </row>
    <row r="1415" spans="1:24" x14ac:dyDescent="0.25">
      <c r="A1415" s="1" t="s">
        <v>1413</v>
      </c>
      <c r="B1415">
        <v>4183625</v>
      </c>
      <c r="M1415" s="1" t="s">
        <v>1411</v>
      </c>
      <c r="N1415" s="2">
        <v>86411340000000</v>
      </c>
      <c r="W1415" s="1" t="s">
        <v>1411</v>
      </c>
      <c r="X1415">
        <v>5202888</v>
      </c>
    </row>
    <row r="1416" spans="1:24" x14ac:dyDescent="0.25">
      <c r="A1416" s="1" t="s">
        <v>1414</v>
      </c>
      <c r="B1416">
        <v>4183815</v>
      </c>
      <c r="M1416" s="1" t="s">
        <v>1412</v>
      </c>
      <c r="N1416" s="2">
        <v>864114920000000</v>
      </c>
      <c r="W1416" s="1" t="s">
        <v>1412</v>
      </c>
      <c r="X1416">
        <v>5203044</v>
      </c>
    </row>
    <row r="1417" spans="1:24" x14ac:dyDescent="0.25">
      <c r="A1417" s="1" t="s">
        <v>1415</v>
      </c>
      <c r="B1417">
        <v>4184035</v>
      </c>
      <c r="M1417" s="1" t="s">
        <v>1413</v>
      </c>
      <c r="N1417" s="2">
        <v>864116870000000</v>
      </c>
      <c r="W1417" s="1" t="s">
        <v>1413</v>
      </c>
      <c r="X1417">
        <v>5203246</v>
      </c>
    </row>
    <row r="1418" spans="1:24" x14ac:dyDescent="0.25">
      <c r="A1418" s="1" t="s">
        <v>1416</v>
      </c>
      <c r="B1418">
        <v>4184263</v>
      </c>
      <c r="M1418" s="1" t="s">
        <v>1414</v>
      </c>
      <c r="N1418" s="2">
        <v>86411890000000</v>
      </c>
      <c r="W1418" s="1" t="s">
        <v>1414</v>
      </c>
      <c r="X1418">
        <v>5203442</v>
      </c>
    </row>
    <row r="1419" spans="1:24" x14ac:dyDescent="0.25">
      <c r="A1419" s="1" t="s">
        <v>1417</v>
      </c>
      <c r="B1419">
        <v>4184484</v>
      </c>
      <c r="M1419" s="1" t="s">
        <v>1415</v>
      </c>
      <c r="N1419" s="2">
        <v>864121140000000</v>
      </c>
      <c r="W1419" s="1" t="s">
        <v>1415</v>
      </c>
      <c r="X1419">
        <v>5203669</v>
      </c>
    </row>
    <row r="1420" spans="1:24" x14ac:dyDescent="0.25">
      <c r="A1420" s="1" t="s">
        <v>1418</v>
      </c>
      <c r="B1420">
        <v>4184722</v>
      </c>
      <c r="M1420" s="1" t="s">
        <v>1416</v>
      </c>
      <c r="N1420" s="2">
        <v>864123430000000</v>
      </c>
      <c r="W1420" s="1" t="s">
        <v>1416</v>
      </c>
      <c r="X1420">
        <v>5203909</v>
      </c>
    </row>
    <row r="1421" spans="1:24" x14ac:dyDescent="0.25">
      <c r="A1421" s="1" t="s">
        <v>1419</v>
      </c>
      <c r="B1421">
        <v>4184975</v>
      </c>
      <c r="M1421" s="1" t="s">
        <v>1417</v>
      </c>
      <c r="N1421" s="2">
        <v>864125740000000</v>
      </c>
      <c r="W1421" s="1" t="s">
        <v>1417</v>
      </c>
      <c r="X1421">
        <v>5204133</v>
      </c>
    </row>
    <row r="1422" spans="1:24" x14ac:dyDescent="0.25">
      <c r="A1422" s="1" t="s">
        <v>1420</v>
      </c>
      <c r="B1422">
        <v>4185215</v>
      </c>
      <c r="M1422" s="1" t="s">
        <v>1418</v>
      </c>
      <c r="N1422" s="2">
        <v>864128160000000</v>
      </c>
      <c r="W1422" s="1" t="s">
        <v>1418</v>
      </c>
      <c r="X1422">
        <v>5204424</v>
      </c>
    </row>
    <row r="1423" spans="1:24" x14ac:dyDescent="0.25">
      <c r="A1423" s="1" t="s">
        <v>1421</v>
      </c>
      <c r="B1423">
        <v>4185412</v>
      </c>
      <c r="M1423" s="1" t="s">
        <v>1419</v>
      </c>
      <c r="N1423" s="2">
        <v>864130750000000</v>
      </c>
      <c r="W1423" s="1" t="s">
        <v>1419</v>
      </c>
      <c r="X1423">
        <v>5206761</v>
      </c>
    </row>
    <row r="1424" spans="1:24" x14ac:dyDescent="0.25">
      <c r="A1424" s="1" t="s">
        <v>1422</v>
      </c>
      <c r="B1424">
        <v>4185622</v>
      </c>
      <c r="M1424" s="1" t="s">
        <v>1420</v>
      </c>
      <c r="N1424" s="2">
        <v>864133180000000</v>
      </c>
      <c r="W1424" s="1" t="s">
        <v>1420</v>
      </c>
      <c r="X1424">
        <v>5207201</v>
      </c>
    </row>
    <row r="1425" spans="1:24" x14ac:dyDescent="0.25">
      <c r="A1425" s="1" t="s">
        <v>1423</v>
      </c>
      <c r="B1425">
        <v>4185821</v>
      </c>
      <c r="M1425" s="1" t="s">
        <v>1421</v>
      </c>
      <c r="N1425" s="2">
        <v>86413520000000</v>
      </c>
      <c r="W1425" s="1" t="s">
        <v>1421</v>
      </c>
      <c r="X1425">
        <v>5207497</v>
      </c>
    </row>
    <row r="1426" spans="1:24" x14ac:dyDescent="0.25">
      <c r="A1426" s="1" t="s">
        <v>1424</v>
      </c>
      <c r="B1426">
        <v>4186026</v>
      </c>
      <c r="M1426" s="1" t="s">
        <v>1422</v>
      </c>
      <c r="N1426" s="2">
        <v>864137590000000</v>
      </c>
      <c r="W1426" s="1" t="s">
        <v>1422</v>
      </c>
      <c r="X1426">
        <v>5207769</v>
      </c>
    </row>
    <row r="1427" spans="1:24" x14ac:dyDescent="0.25">
      <c r="A1427" s="1" t="s">
        <v>1425</v>
      </c>
      <c r="B1427">
        <v>4186283</v>
      </c>
      <c r="M1427" s="1" t="s">
        <v>1423</v>
      </c>
      <c r="N1427" s="2">
        <v>864139650000000</v>
      </c>
      <c r="W1427" s="1" t="s">
        <v>1423</v>
      </c>
      <c r="X1427">
        <v>5208007</v>
      </c>
    </row>
    <row r="1428" spans="1:24" x14ac:dyDescent="0.25">
      <c r="A1428" s="1" t="s">
        <v>1426</v>
      </c>
      <c r="B1428">
        <v>4186479</v>
      </c>
      <c r="M1428" s="1" t="s">
        <v>1424</v>
      </c>
      <c r="N1428" s="2">
        <v>864141690000000</v>
      </c>
      <c r="W1428" s="1" t="s">
        <v>1424</v>
      </c>
      <c r="X1428">
        <v>5208219</v>
      </c>
    </row>
    <row r="1429" spans="1:24" x14ac:dyDescent="0.25">
      <c r="A1429" s="1" t="s">
        <v>1427</v>
      </c>
      <c r="B1429">
        <v>4186760</v>
      </c>
      <c r="M1429" s="1" t="s">
        <v>1425</v>
      </c>
      <c r="N1429" s="2">
        <v>864144140000000</v>
      </c>
      <c r="W1429" s="1" t="s">
        <v>1425</v>
      </c>
      <c r="X1429">
        <v>5208489</v>
      </c>
    </row>
    <row r="1430" spans="1:24" x14ac:dyDescent="0.25">
      <c r="A1430" s="1" t="s">
        <v>1428</v>
      </c>
      <c r="B1430">
        <v>4186955</v>
      </c>
      <c r="M1430" s="1" t="s">
        <v>1426</v>
      </c>
      <c r="N1430" s="2">
        <v>864146160000000</v>
      </c>
      <c r="W1430" s="1" t="s">
        <v>1426</v>
      </c>
      <c r="X1430">
        <v>5208707</v>
      </c>
    </row>
    <row r="1431" spans="1:24" x14ac:dyDescent="0.25">
      <c r="A1431" s="1" t="s">
        <v>1429</v>
      </c>
      <c r="B1431">
        <v>4187120</v>
      </c>
      <c r="M1431" s="1" t="s">
        <v>1427</v>
      </c>
      <c r="N1431" s="2">
        <v>864148460000000</v>
      </c>
      <c r="W1431" s="1" t="s">
        <v>1427</v>
      </c>
      <c r="X1431">
        <v>5209105</v>
      </c>
    </row>
    <row r="1432" spans="1:24" x14ac:dyDescent="0.25">
      <c r="A1432" s="1" t="s">
        <v>1430</v>
      </c>
      <c r="B1432">
        <v>4187322</v>
      </c>
      <c r="M1432" s="1" t="s">
        <v>1428</v>
      </c>
      <c r="N1432" s="2">
        <v>864150350000000</v>
      </c>
      <c r="W1432" s="1" t="s">
        <v>1428</v>
      </c>
      <c r="X1432">
        <v>5209414</v>
      </c>
    </row>
    <row r="1433" spans="1:24" x14ac:dyDescent="0.25">
      <c r="A1433" s="1" t="s">
        <v>1431</v>
      </c>
      <c r="B1433">
        <v>4187555</v>
      </c>
      <c r="M1433" s="1" t="s">
        <v>1429</v>
      </c>
      <c r="N1433" s="2">
        <v>864152020000000</v>
      </c>
      <c r="W1433" s="1" t="s">
        <v>1429</v>
      </c>
      <c r="X1433">
        <v>5209592</v>
      </c>
    </row>
    <row r="1434" spans="1:24" x14ac:dyDescent="0.25">
      <c r="A1434" s="1" t="s">
        <v>1432</v>
      </c>
      <c r="B1434">
        <v>4187802</v>
      </c>
      <c r="M1434" s="1" t="s">
        <v>1430</v>
      </c>
      <c r="N1434" s="2">
        <v>864154050000000</v>
      </c>
      <c r="W1434" s="1" t="s">
        <v>1430</v>
      </c>
      <c r="X1434">
        <v>5209810</v>
      </c>
    </row>
    <row r="1435" spans="1:24" x14ac:dyDescent="0.25">
      <c r="A1435" s="1" t="s">
        <v>1433</v>
      </c>
      <c r="B1435">
        <v>4188053</v>
      </c>
      <c r="M1435" s="1" t="s">
        <v>1431</v>
      </c>
      <c r="N1435" s="2">
        <v>864156310000000</v>
      </c>
      <c r="W1435" s="1" t="s">
        <v>1431</v>
      </c>
      <c r="X1435">
        <v>5210036</v>
      </c>
    </row>
    <row r="1436" spans="1:24" x14ac:dyDescent="0.25">
      <c r="A1436" s="1" t="s">
        <v>1434</v>
      </c>
      <c r="B1436">
        <v>4188217</v>
      </c>
      <c r="M1436" s="1" t="s">
        <v>1432</v>
      </c>
      <c r="N1436" s="2">
        <v>864158650000000</v>
      </c>
      <c r="W1436" s="1" t="s">
        <v>1432</v>
      </c>
      <c r="X1436">
        <v>5210282</v>
      </c>
    </row>
    <row r="1437" spans="1:24" x14ac:dyDescent="0.25">
      <c r="A1437" s="1" t="s">
        <v>1435</v>
      </c>
      <c r="B1437">
        <v>4188465</v>
      </c>
      <c r="M1437" s="1" t="s">
        <v>1433</v>
      </c>
      <c r="N1437" s="2">
        <v>86416110000000</v>
      </c>
      <c r="W1437" s="1" t="s">
        <v>1433</v>
      </c>
      <c r="X1437">
        <v>5210524</v>
      </c>
    </row>
    <row r="1438" spans="1:24" x14ac:dyDescent="0.25">
      <c r="A1438" s="1" t="s">
        <v>1436</v>
      </c>
      <c r="B1438">
        <v>4188712</v>
      </c>
      <c r="M1438" s="1" t="s">
        <v>1434</v>
      </c>
      <c r="N1438" s="2">
        <v>864162640000000</v>
      </c>
      <c r="W1438" s="1" t="s">
        <v>1434</v>
      </c>
      <c r="X1438">
        <v>5210958</v>
      </c>
    </row>
    <row r="1439" spans="1:24" x14ac:dyDescent="0.25">
      <c r="A1439" s="1" t="s">
        <v>1437</v>
      </c>
      <c r="B1439">
        <v>4188936</v>
      </c>
      <c r="M1439" s="1" t="s">
        <v>1435</v>
      </c>
      <c r="N1439" s="2">
        <v>864164770000000</v>
      </c>
      <c r="W1439" s="1" t="s">
        <v>1435</v>
      </c>
      <c r="X1439">
        <v>5211233</v>
      </c>
    </row>
    <row r="1440" spans="1:24" x14ac:dyDescent="0.25">
      <c r="A1440" s="1" t="s">
        <v>1438</v>
      </c>
      <c r="B1440">
        <v>4189210</v>
      </c>
      <c r="M1440" s="1" t="s">
        <v>1436</v>
      </c>
      <c r="N1440" s="2">
        <v>864167010000000</v>
      </c>
      <c r="W1440" s="1" t="s">
        <v>1436</v>
      </c>
      <c r="X1440">
        <v>5211463</v>
      </c>
    </row>
    <row r="1441" spans="1:24" x14ac:dyDescent="0.25">
      <c r="A1441" s="1" t="s">
        <v>1439</v>
      </c>
      <c r="B1441">
        <v>4189392</v>
      </c>
      <c r="M1441" s="1" t="s">
        <v>1437</v>
      </c>
      <c r="N1441" s="2">
        <v>864169240000000</v>
      </c>
      <c r="W1441" s="1" t="s">
        <v>1437</v>
      </c>
      <c r="X1441">
        <v>5211721</v>
      </c>
    </row>
    <row r="1442" spans="1:24" x14ac:dyDescent="0.25">
      <c r="A1442" s="1" t="s">
        <v>1440</v>
      </c>
      <c r="B1442">
        <v>4189638</v>
      </c>
      <c r="M1442" s="1" t="s">
        <v>1438</v>
      </c>
      <c r="N1442" s="2">
        <v>86417150000000</v>
      </c>
      <c r="W1442" s="1" t="s">
        <v>1438</v>
      </c>
      <c r="X1442">
        <v>5211953</v>
      </c>
    </row>
    <row r="1443" spans="1:24" x14ac:dyDescent="0.25">
      <c r="A1443" s="1" t="s">
        <v>1441</v>
      </c>
      <c r="B1443">
        <v>4189983</v>
      </c>
      <c r="M1443" s="1" t="s">
        <v>1439</v>
      </c>
      <c r="N1443" s="2">
        <v>864173160000000</v>
      </c>
      <c r="W1443" s="1" t="s">
        <v>1439</v>
      </c>
      <c r="X1443">
        <v>5212120</v>
      </c>
    </row>
    <row r="1444" spans="1:24" x14ac:dyDescent="0.25">
      <c r="A1444" s="1" t="s">
        <v>1442</v>
      </c>
      <c r="B1444">
        <v>4190123</v>
      </c>
      <c r="M1444" s="1" t="s">
        <v>1440</v>
      </c>
      <c r="N1444" s="2">
        <v>864175560000000</v>
      </c>
      <c r="W1444" s="1" t="s">
        <v>1440</v>
      </c>
      <c r="X1444">
        <v>5212366</v>
      </c>
    </row>
    <row r="1445" spans="1:24" x14ac:dyDescent="0.25">
      <c r="A1445" s="1" t="s">
        <v>1443</v>
      </c>
      <c r="B1445">
        <v>4190353</v>
      </c>
      <c r="M1445" s="1" t="s">
        <v>1441</v>
      </c>
      <c r="N1445" s="2">
        <v>86417870000000</v>
      </c>
      <c r="W1445" s="1" t="s">
        <v>1441</v>
      </c>
      <c r="X1445">
        <v>5212679</v>
      </c>
    </row>
    <row r="1446" spans="1:24" x14ac:dyDescent="0.25">
      <c r="A1446" s="1" t="s">
        <v>1444</v>
      </c>
      <c r="B1446">
        <v>4190671</v>
      </c>
      <c r="M1446" s="1" t="s">
        <v>1442</v>
      </c>
      <c r="N1446" s="2">
        <v>864180080000000</v>
      </c>
      <c r="W1446" s="1" t="s">
        <v>1442</v>
      </c>
      <c r="X1446">
        <v>5212813</v>
      </c>
    </row>
    <row r="1447" spans="1:24" x14ac:dyDescent="0.25">
      <c r="A1447" s="1" t="s">
        <v>1445</v>
      </c>
      <c r="B1447">
        <v>4190908</v>
      </c>
      <c r="M1447" s="1" t="s">
        <v>1443</v>
      </c>
      <c r="N1447" s="2">
        <v>864182510000000</v>
      </c>
      <c r="W1447" s="1" t="s">
        <v>1443</v>
      </c>
      <c r="X1447">
        <v>5213059</v>
      </c>
    </row>
    <row r="1448" spans="1:24" x14ac:dyDescent="0.25">
      <c r="A1448" s="1" t="s">
        <v>1446</v>
      </c>
      <c r="B1448">
        <v>4191136</v>
      </c>
      <c r="M1448" s="1" t="s">
        <v>1444</v>
      </c>
      <c r="N1448" s="2">
        <v>864185180000000</v>
      </c>
      <c r="W1448" s="1" t="s">
        <v>1444</v>
      </c>
      <c r="X1448">
        <v>5213321</v>
      </c>
    </row>
    <row r="1449" spans="1:24" x14ac:dyDescent="0.25">
      <c r="A1449" s="1" t="s">
        <v>1447</v>
      </c>
      <c r="B1449">
        <v>4191290</v>
      </c>
      <c r="M1449" s="1" t="s">
        <v>1445</v>
      </c>
      <c r="N1449" s="2">
        <v>864187550000000</v>
      </c>
      <c r="W1449" s="1" t="s">
        <v>1445</v>
      </c>
      <c r="X1449">
        <v>5213558</v>
      </c>
    </row>
    <row r="1450" spans="1:24" x14ac:dyDescent="0.25">
      <c r="A1450" s="1" t="s">
        <v>1448</v>
      </c>
      <c r="B1450">
        <v>4191475</v>
      </c>
      <c r="M1450" s="1" t="s">
        <v>1446</v>
      </c>
      <c r="N1450" s="2">
        <v>864189920000000</v>
      </c>
      <c r="W1450" s="1" t="s">
        <v>1446</v>
      </c>
      <c r="X1450">
        <v>5213791</v>
      </c>
    </row>
    <row r="1451" spans="1:24" x14ac:dyDescent="0.25">
      <c r="A1451" s="1" t="s">
        <v>1449</v>
      </c>
      <c r="B1451">
        <v>4191855</v>
      </c>
      <c r="M1451" s="1" t="s">
        <v>1447</v>
      </c>
      <c r="N1451" s="2">
        <v>864191520000000</v>
      </c>
      <c r="W1451" s="1" t="s">
        <v>1447</v>
      </c>
      <c r="X1451">
        <v>5213941</v>
      </c>
    </row>
    <row r="1452" spans="1:24" x14ac:dyDescent="0.25">
      <c r="A1452" s="1" t="s">
        <v>1450</v>
      </c>
      <c r="B1452">
        <v>4192294</v>
      </c>
      <c r="M1452" s="1" t="s">
        <v>1448</v>
      </c>
      <c r="N1452" s="2">
        <v>864193650000000</v>
      </c>
      <c r="W1452" s="1" t="s">
        <v>1448</v>
      </c>
      <c r="X1452">
        <v>5214125</v>
      </c>
    </row>
    <row r="1453" spans="1:24" x14ac:dyDescent="0.25">
      <c r="A1453" s="1" t="s">
        <v>1451</v>
      </c>
      <c r="B1453">
        <v>4192537</v>
      </c>
      <c r="M1453" s="1" t="s">
        <v>1449</v>
      </c>
      <c r="N1453" s="2">
        <v>864197630000000</v>
      </c>
      <c r="W1453" s="1" t="s">
        <v>1449</v>
      </c>
      <c r="X1453">
        <v>5214507</v>
      </c>
    </row>
    <row r="1454" spans="1:24" x14ac:dyDescent="0.25">
      <c r="A1454" s="1" t="s">
        <v>1452</v>
      </c>
      <c r="B1454">
        <v>4192872</v>
      </c>
      <c r="M1454" s="1" t="s">
        <v>1450</v>
      </c>
      <c r="N1454" s="2">
        <v>864202160000000</v>
      </c>
      <c r="W1454" s="1" t="s">
        <v>1450</v>
      </c>
      <c r="X1454">
        <v>5214945</v>
      </c>
    </row>
    <row r="1455" spans="1:24" x14ac:dyDescent="0.25">
      <c r="A1455" s="1" t="s">
        <v>1453</v>
      </c>
      <c r="B1455">
        <v>4193124</v>
      </c>
      <c r="M1455" s="1" t="s">
        <v>1451</v>
      </c>
      <c r="N1455" s="2">
        <v>864204710000000</v>
      </c>
      <c r="W1455" s="1" t="s">
        <v>1451</v>
      </c>
      <c r="X1455">
        <v>5215198</v>
      </c>
    </row>
    <row r="1456" spans="1:24" x14ac:dyDescent="0.25">
      <c r="A1456" s="1" t="s">
        <v>1454</v>
      </c>
      <c r="B1456">
        <v>4193264</v>
      </c>
      <c r="M1456" s="1" t="s">
        <v>1452</v>
      </c>
      <c r="N1456" s="2">
        <v>864208310000000</v>
      </c>
      <c r="W1456" s="1" t="s">
        <v>1452</v>
      </c>
      <c r="X1456">
        <v>5215542</v>
      </c>
    </row>
    <row r="1457" spans="1:24" x14ac:dyDescent="0.25">
      <c r="A1457" s="1" t="s">
        <v>1455</v>
      </c>
      <c r="B1457">
        <v>4193467</v>
      </c>
      <c r="M1457" s="1" t="s">
        <v>1453</v>
      </c>
      <c r="N1457" s="2">
        <v>864210910000000</v>
      </c>
      <c r="W1457" s="1" t="s">
        <v>1453</v>
      </c>
      <c r="X1457">
        <v>5215798</v>
      </c>
    </row>
    <row r="1458" spans="1:24" x14ac:dyDescent="0.25">
      <c r="A1458" s="1" t="s">
        <v>1456</v>
      </c>
      <c r="B1458">
        <v>4193640</v>
      </c>
      <c r="M1458" s="1" t="s">
        <v>1454</v>
      </c>
      <c r="N1458" s="2">
        <v>864212350000000</v>
      </c>
      <c r="W1458" s="1" t="s">
        <v>1454</v>
      </c>
      <c r="X1458">
        <v>5215943</v>
      </c>
    </row>
    <row r="1459" spans="1:24" x14ac:dyDescent="0.25">
      <c r="A1459" s="1" t="s">
        <v>1457</v>
      </c>
      <c r="B1459">
        <v>4193838</v>
      </c>
      <c r="M1459" s="1" t="s">
        <v>1455</v>
      </c>
      <c r="N1459" s="2">
        <v>864214420000000</v>
      </c>
      <c r="W1459" s="1" t="s">
        <v>1455</v>
      </c>
      <c r="X1459">
        <v>5216151</v>
      </c>
    </row>
    <row r="1460" spans="1:24" x14ac:dyDescent="0.25">
      <c r="A1460" s="1" t="s">
        <v>1458</v>
      </c>
      <c r="B1460">
        <v>4194066</v>
      </c>
      <c r="M1460" s="1" t="s">
        <v>1456</v>
      </c>
      <c r="N1460" s="2">
        <v>864216940000000</v>
      </c>
      <c r="W1460" s="1" t="s">
        <v>1456</v>
      </c>
      <c r="X1460">
        <v>5216325</v>
      </c>
    </row>
    <row r="1461" spans="1:24" x14ac:dyDescent="0.25">
      <c r="A1461" s="1" t="s">
        <v>1459</v>
      </c>
      <c r="B1461">
        <v>4194399</v>
      </c>
      <c r="M1461" s="1" t="s">
        <v>1457</v>
      </c>
      <c r="N1461" s="2">
        <v>86421890000000</v>
      </c>
      <c r="W1461" s="1" t="s">
        <v>1457</v>
      </c>
      <c r="X1461">
        <v>5216521</v>
      </c>
    </row>
    <row r="1462" spans="1:24" x14ac:dyDescent="0.25">
      <c r="A1462" s="1" t="s">
        <v>1460</v>
      </c>
      <c r="B1462">
        <v>4194670</v>
      </c>
      <c r="M1462" s="1" t="s">
        <v>1458</v>
      </c>
      <c r="N1462" s="2">
        <v>864221220000000</v>
      </c>
      <c r="W1462" s="1" t="s">
        <v>1458</v>
      </c>
      <c r="X1462">
        <v>5216761</v>
      </c>
    </row>
    <row r="1463" spans="1:24" x14ac:dyDescent="0.25">
      <c r="A1463" s="1" t="s">
        <v>1461</v>
      </c>
      <c r="B1463">
        <v>4194853</v>
      </c>
      <c r="M1463" s="1" t="s">
        <v>1459</v>
      </c>
      <c r="N1463" s="2">
        <v>864224690000000</v>
      </c>
      <c r="W1463" s="1" t="s">
        <v>1459</v>
      </c>
      <c r="X1463">
        <v>5217103</v>
      </c>
    </row>
    <row r="1464" spans="1:24" x14ac:dyDescent="0.25">
      <c r="A1464" s="1" t="s">
        <v>1462</v>
      </c>
      <c r="B1464">
        <v>4195145</v>
      </c>
      <c r="M1464" s="1" t="s">
        <v>1460</v>
      </c>
      <c r="N1464" s="2">
        <v>86422730000000</v>
      </c>
      <c r="W1464" s="1" t="s">
        <v>1460</v>
      </c>
      <c r="X1464">
        <v>5217353</v>
      </c>
    </row>
    <row r="1465" spans="1:24" x14ac:dyDescent="0.25">
      <c r="A1465" s="1" t="s">
        <v>1463</v>
      </c>
      <c r="B1465">
        <v>4195399</v>
      </c>
      <c r="M1465" s="1" t="s">
        <v>1461</v>
      </c>
      <c r="N1465" s="2">
        <v>864229230000000</v>
      </c>
      <c r="W1465" s="1" t="s">
        <v>1461</v>
      </c>
      <c r="X1465">
        <v>5217639</v>
      </c>
    </row>
    <row r="1466" spans="1:24" x14ac:dyDescent="0.25">
      <c r="A1466" s="1" t="s">
        <v>1464</v>
      </c>
      <c r="B1466">
        <v>4195598</v>
      </c>
      <c r="M1466" s="1" t="s">
        <v>1462</v>
      </c>
      <c r="N1466" s="2">
        <v>864232110000000</v>
      </c>
      <c r="W1466" s="1" t="s">
        <v>1462</v>
      </c>
      <c r="X1466">
        <v>5217941</v>
      </c>
    </row>
    <row r="1467" spans="1:24" x14ac:dyDescent="0.25">
      <c r="A1467" s="1" t="s">
        <v>1465</v>
      </c>
      <c r="B1467">
        <v>4195798</v>
      </c>
      <c r="M1467" s="1" t="s">
        <v>1463</v>
      </c>
      <c r="N1467" s="2">
        <v>864234770000000</v>
      </c>
      <c r="W1467" s="1" t="s">
        <v>1463</v>
      </c>
      <c r="X1467">
        <v>5218210</v>
      </c>
    </row>
    <row r="1468" spans="1:24" x14ac:dyDescent="0.25">
      <c r="A1468" s="1" t="s">
        <v>1466</v>
      </c>
      <c r="B1468">
        <v>4196033</v>
      </c>
      <c r="M1468" s="1" t="s">
        <v>1464</v>
      </c>
      <c r="N1468" s="2">
        <v>864236680000000</v>
      </c>
      <c r="W1468" s="1" t="s">
        <v>1464</v>
      </c>
      <c r="X1468">
        <v>5218423</v>
      </c>
    </row>
    <row r="1469" spans="1:24" x14ac:dyDescent="0.25">
      <c r="A1469" s="1" t="s">
        <v>1467</v>
      </c>
      <c r="B1469">
        <v>4196246</v>
      </c>
      <c r="M1469" s="1" t="s">
        <v>1465</v>
      </c>
      <c r="N1469" s="2">
        <v>864238770000000</v>
      </c>
      <c r="W1469" s="1" t="s">
        <v>1465</v>
      </c>
      <c r="X1469">
        <v>5218653</v>
      </c>
    </row>
    <row r="1470" spans="1:24" x14ac:dyDescent="0.25">
      <c r="A1470" s="1" t="s">
        <v>1468</v>
      </c>
      <c r="B1470">
        <v>4196526</v>
      </c>
      <c r="M1470" s="1" t="s">
        <v>1466</v>
      </c>
      <c r="N1470" s="2">
        <v>864241160000000</v>
      </c>
      <c r="W1470" s="1" t="s">
        <v>1466</v>
      </c>
      <c r="X1470">
        <v>5218887</v>
      </c>
    </row>
    <row r="1471" spans="1:24" x14ac:dyDescent="0.25">
      <c r="A1471" s="1" t="s">
        <v>1469</v>
      </c>
      <c r="B1471">
        <v>4196775</v>
      </c>
      <c r="M1471" s="1" t="s">
        <v>1467</v>
      </c>
      <c r="N1471" s="2">
        <v>864242990000000</v>
      </c>
      <c r="W1471" s="1" t="s">
        <v>1467</v>
      </c>
      <c r="X1471">
        <v>5219093</v>
      </c>
    </row>
    <row r="1472" spans="1:24" x14ac:dyDescent="0.25">
      <c r="A1472" s="1" t="s">
        <v>1470</v>
      </c>
      <c r="B1472">
        <v>4197020</v>
      </c>
      <c r="M1472" s="1" t="s">
        <v>1468</v>
      </c>
      <c r="N1472" s="2">
        <v>864245840000000</v>
      </c>
      <c r="W1472" s="1" t="s">
        <v>1468</v>
      </c>
      <c r="X1472">
        <v>5219518</v>
      </c>
    </row>
    <row r="1473" spans="1:24" x14ac:dyDescent="0.25">
      <c r="A1473" s="1" t="s">
        <v>1471</v>
      </c>
      <c r="B1473">
        <v>4197262</v>
      </c>
      <c r="M1473" s="1" t="s">
        <v>1469</v>
      </c>
      <c r="N1473" s="2">
        <v>864247980000000</v>
      </c>
      <c r="W1473" s="1" t="s">
        <v>1469</v>
      </c>
      <c r="X1473">
        <v>5219773</v>
      </c>
    </row>
    <row r="1474" spans="1:24" x14ac:dyDescent="0.25">
      <c r="A1474" s="1" t="s">
        <v>1472</v>
      </c>
      <c r="B1474">
        <v>4197439</v>
      </c>
      <c r="M1474" s="1" t="s">
        <v>1470</v>
      </c>
      <c r="N1474" s="2">
        <v>864250510000000</v>
      </c>
      <c r="W1474" s="1" t="s">
        <v>1470</v>
      </c>
      <c r="X1474">
        <v>5220021</v>
      </c>
    </row>
    <row r="1475" spans="1:24" x14ac:dyDescent="0.25">
      <c r="A1475" s="1" t="s">
        <v>1473</v>
      </c>
      <c r="B1475">
        <v>4197654</v>
      </c>
      <c r="M1475" s="1" t="s">
        <v>1471</v>
      </c>
      <c r="N1475" s="2">
        <v>864252880000000</v>
      </c>
      <c r="W1475" s="1" t="s">
        <v>1471</v>
      </c>
      <c r="X1475">
        <v>5220282</v>
      </c>
    </row>
    <row r="1476" spans="1:24" x14ac:dyDescent="0.25">
      <c r="A1476" s="1" t="s">
        <v>1474</v>
      </c>
      <c r="B1476">
        <v>4197818</v>
      </c>
      <c r="M1476" s="1" t="s">
        <v>1472</v>
      </c>
      <c r="N1476" s="2">
        <v>864254670000000</v>
      </c>
      <c r="W1476" s="1" t="s">
        <v>1472</v>
      </c>
      <c r="X1476">
        <v>5220462</v>
      </c>
    </row>
    <row r="1477" spans="1:24" x14ac:dyDescent="0.25">
      <c r="A1477" s="1" t="s">
        <v>1475</v>
      </c>
      <c r="B1477">
        <v>4197995</v>
      </c>
      <c r="M1477" s="1" t="s">
        <v>1473</v>
      </c>
      <c r="N1477" s="2">
        <v>864256860000000</v>
      </c>
      <c r="W1477" s="1" t="s">
        <v>1473</v>
      </c>
      <c r="X1477">
        <v>5220699</v>
      </c>
    </row>
    <row r="1478" spans="1:24" x14ac:dyDescent="0.25">
      <c r="A1478" s="1" t="s">
        <v>1476</v>
      </c>
      <c r="B1478">
        <v>4198225</v>
      </c>
      <c r="M1478" s="1" t="s">
        <v>1474</v>
      </c>
      <c r="N1478" s="2">
        <v>864258560000000</v>
      </c>
      <c r="W1478" s="1" t="s">
        <v>1474</v>
      </c>
      <c r="X1478">
        <v>5220955</v>
      </c>
    </row>
    <row r="1479" spans="1:24" x14ac:dyDescent="0.25">
      <c r="A1479" s="1" t="s">
        <v>1477</v>
      </c>
      <c r="B1479">
        <v>4198359</v>
      </c>
      <c r="M1479" s="1" t="s">
        <v>1475</v>
      </c>
      <c r="N1479" s="2">
        <v>864260410000000</v>
      </c>
      <c r="W1479" s="1" t="s">
        <v>1475</v>
      </c>
      <c r="X1479">
        <v>5221136</v>
      </c>
    </row>
    <row r="1480" spans="1:24" x14ac:dyDescent="0.25">
      <c r="A1480" s="1" t="s">
        <v>1478</v>
      </c>
      <c r="B1480">
        <v>4198528</v>
      </c>
      <c r="M1480" s="1" t="s">
        <v>1476</v>
      </c>
      <c r="N1480" s="2">
        <v>864262750000000</v>
      </c>
      <c r="W1480" s="1" t="s">
        <v>1476</v>
      </c>
      <c r="X1480">
        <v>5221373</v>
      </c>
    </row>
    <row r="1481" spans="1:24" x14ac:dyDescent="0.25">
      <c r="A1481" s="1" t="s">
        <v>1479</v>
      </c>
      <c r="B1481">
        <v>4198814</v>
      </c>
      <c r="M1481" s="1" t="s">
        <v>1477</v>
      </c>
      <c r="N1481" s="2">
        <v>864264090000000</v>
      </c>
      <c r="W1481" s="1" t="s">
        <v>1477</v>
      </c>
      <c r="X1481">
        <v>5221520</v>
      </c>
    </row>
    <row r="1482" spans="1:24" x14ac:dyDescent="0.25">
      <c r="A1482" s="1" t="s">
        <v>1480</v>
      </c>
      <c r="B1482">
        <v>4199026</v>
      </c>
      <c r="M1482" s="1" t="s">
        <v>1478</v>
      </c>
      <c r="N1482" s="2">
        <v>864265720000000</v>
      </c>
      <c r="W1482" s="1" t="s">
        <v>1478</v>
      </c>
      <c r="X1482">
        <v>5221687</v>
      </c>
    </row>
    <row r="1483" spans="1:24" x14ac:dyDescent="0.25">
      <c r="A1483" s="1" t="s">
        <v>1481</v>
      </c>
      <c r="B1483">
        <v>4199253</v>
      </c>
      <c r="M1483" s="1" t="s">
        <v>1479</v>
      </c>
      <c r="N1483" s="2">
        <v>864268560000000</v>
      </c>
      <c r="W1483" s="1" t="s">
        <v>1479</v>
      </c>
      <c r="X1483">
        <v>5221963</v>
      </c>
    </row>
    <row r="1484" spans="1:24" x14ac:dyDescent="0.25">
      <c r="A1484" s="1" t="s">
        <v>1482</v>
      </c>
      <c r="B1484">
        <v>4199513</v>
      </c>
      <c r="M1484" s="1" t="s">
        <v>1480</v>
      </c>
      <c r="N1484" s="2">
        <v>864270730000000</v>
      </c>
      <c r="W1484" s="1" t="s">
        <v>1480</v>
      </c>
      <c r="X1484">
        <v>5222178</v>
      </c>
    </row>
    <row r="1485" spans="1:24" x14ac:dyDescent="0.25">
      <c r="A1485" s="1" t="s">
        <v>1483</v>
      </c>
      <c r="B1485">
        <v>4199706</v>
      </c>
      <c r="M1485" s="1" t="s">
        <v>1481</v>
      </c>
      <c r="N1485" s="2">
        <v>864273040000000</v>
      </c>
      <c r="W1485" s="1" t="s">
        <v>1481</v>
      </c>
      <c r="X1485">
        <v>5222401</v>
      </c>
    </row>
    <row r="1486" spans="1:24" x14ac:dyDescent="0.25">
      <c r="A1486" s="1" t="s">
        <v>1484</v>
      </c>
      <c r="B1486">
        <v>4199867</v>
      </c>
      <c r="M1486" s="1" t="s">
        <v>1482</v>
      </c>
      <c r="N1486" s="2">
        <v>864275640000000</v>
      </c>
      <c r="W1486" s="1" t="s">
        <v>1482</v>
      </c>
      <c r="X1486">
        <v>5222667</v>
      </c>
    </row>
    <row r="1487" spans="1:24" x14ac:dyDescent="0.25">
      <c r="A1487" s="1" t="s">
        <v>1485</v>
      </c>
      <c r="B1487">
        <v>4199994</v>
      </c>
      <c r="M1487" s="1" t="s">
        <v>1483</v>
      </c>
      <c r="N1487" s="2">
        <v>864277630000000</v>
      </c>
      <c r="W1487" s="1" t="s">
        <v>1483</v>
      </c>
      <c r="X1487">
        <v>5222871</v>
      </c>
    </row>
    <row r="1488" spans="1:24" x14ac:dyDescent="0.25">
      <c r="A1488" s="1" t="s">
        <v>1486</v>
      </c>
      <c r="B1488">
        <v>4200199</v>
      </c>
      <c r="M1488" s="1" t="s">
        <v>1484</v>
      </c>
      <c r="N1488" s="2">
        <v>864279530000000</v>
      </c>
      <c r="W1488" s="1" t="s">
        <v>1484</v>
      </c>
      <c r="X1488">
        <v>5223035</v>
      </c>
    </row>
    <row r="1489" spans="1:24" x14ac:dyDescent="0.25">
      <c r="A1489" s="1" t="s">
        <v>1487</v>
      </c>
      <c r="B1489">
        <v>4200366</v>
      </c>
      <c r="M1489" s="1" t="s">
        <v>1485</v>
      </c>
      <c r="N1489" s="2">
        <v>864280880000000</v>
      </c>
      <c r="W1489" s="1" t="s">
        <v>1485</v>
      </c>
      <c r="X1489">
        <v>5223162</v>
      </c>
    </row>
    <row r="1490" spans="1:24" x14ac:dyDescent="0.25">
      <c r="A1490" s="1" t="s">
        <v>1488</v>
      </c>
      <c r="B1490">
        <v>4200608</v>
      </c>
      <c r="M1490" s="1" t="s">
        <v>1486</v>
      </c>
      <c r="N1490" s="2">
        <v>864283070000000</v>
      </c>
      <c r="W1490" s="1" t="s">
        <v>1486</v>
      </c>
      <c r="X1490">
        <v>5223362</v>
      </c>
    </row>
    <row r="1491" spans="1:24" x14ac:dyDescent="0.25">
      <c r="A1491" s="1" t="s">
        <v>1489</v>
      </c>
      <c r="B1491">
        <v>4200833</v>
      </c>
      <c r="M1491" s="1" t="s">
        <v>1487</v>
      </c>
      <c r="N1491" s="2">
        <v>864284810000000</v>
      </c>
      <c r="W1491" s="1" t="s">
        <v>1487</v>
      </c>
      <c r="X1491">
        <v>5223532</v>
      </c>
    </row>
    <row r="1492" spans="1:24" x14ac:dyDescent="0.25">
      <c r="A1492" s="1" t="s">
        <v>1490</v>
      </c>
      <c r="B1492">
        <v>4201044</v>
      </c>
      <c r="M1492" s="1" t="s">
        <v>1488</v>
      </c>
      <c r="N1492" s="2">
        <v>864287220000000</v>
      </c>
      <c r="W1492" s="1" t="s">
        <v>1488</v>
      </c>
      <c r="X1492">
        <v>5223771</v>
      </c>
    </row>
    <row r="1493" spans="1:24" x14ac:dyDescent="0.25">
      <c r="A1493" s="1" t="s">
        <v>1491</v>
      </c>
      <c r="B1493">
        <v>4201362</v>
      </c>
      <c r="M1493" s="1" t="s">
        <v>1489</v>
      </c>
      <c r="N1493" s="2">
        <v>86428960000000</v>
      </c>
      <c r="W1493" s="1" t="s">
        <v>1489</v>
      </c>
      <c r="X1493">
        <v>5223998</v>
      </c>
    </row>
    <row r="1494" spans="1:24" x14ac:dyDescent="0.25">
      <c r="A1494" s="1" t="s">
        <v>1492</v>
      </c>
      <c r="B1494">
        <v>4201677</v>
      </c>
      <c r="M1494" s="1" t="s">
        <v>1490</v>
      </c>
      <c r="N1494" s="2">
        <v>864291670000000</v>
      </c>
      <c r="W1494" s="1" t="s">
        <v>1490</v>
      </c>
      <c r="X1494">
        <v>5224199</v>
      </c>
    </row>
    <row r="1495" spans="1:24" x14ac:dyDescent="0.25">
      <c r="A1495" s="1" t="s">
        <v>1493</v>
      </c>
      <c r="B1495">
        <v>4201926</v>
      </c>
      <c r="M1495" s="1" t="s">
        <v>1491</v>
      </c>
      <c r="N1495" s="2">
        <v>86429460000000</v>
      </c>
      <c r="W1495" s="1" t="s">
        <v>1491</v>
      </c>
      <c r="X1495">
        <v>5224484</v>
      </c>
    </row>
    <row r="1496" spans="1:24" x14ac:dyDescent="0.25">
      <c r="A1496" s="1" t="s">
        <v>1494</v>
      </c>
      <c r="B1496">
        <v>4202117</v>
      </c>
      <c r="M1496" s="1" t="s">
        <v>1492</v>
      </c>
      <c r="N1496" s="2">
        <v>86429670000000</v>
      </c>
      <c r="W1496" s="1" t="s">
        <v>1492</v>
      </c>
      <c r="X1496">
        <v>5224692</v>
      </c>
    </row>
    <row r="1497" spans="1:24" x14ac:dyDescent="0.25">
      <c r="A1497" s="1" t="s">
        <v>1495</v>
      </c>
      <c r="B1497">
        <v>4202308</v>
      </c>
      <c r="M1497" s="1" t="s">
        <v>1493</v>
      </c>
      <c r="N1497" s="2">
        <v>864299040000000</v>
      </c>
      <c r="W1497" s="1" t="s">
        <v>1493</v>
      </c>
      <c r="X1497">
        <v>5224922</v>
      </c>
    </row>
    <row r="1498" spans="1:24" x14ac:dyDescent="0.25">
      <c r="A1498" s="1" t="s">
        <v>1496</v>
      </c>
      <c r="B1498">
        <v>4202581</v>
      </c>
      <c r="M1498" s="1" t="s">
        <v>1494</v>
      </c>
      <c r="N1498" s="2">
        <v>864300730000000</v>
      </c>
      <c r="W1498" s="1" t="s">
        <v>1494</v>
      </c>
      <c r="X1498">
        <v>5225091</v>
      </c>
    </row>
    <row r="1499" spans="1:24" x14ac:dyDescent="0.25">
      <c r="A1499" s="1" t="s">
        <v>1497</v>
      </c>
      <c r="B1499">
        <v>4202833</v>
      </c>
      <c r="M1499" s="1" t="s">
        <v>1495</v>
      </c>
      <c r="N1499" s="2">
        <v>864302640000000</v>
      </c>
      <c r="W1499" s="1" t="s">
        <v>1495</v>
      </c>
      <c r="X1499">
        <v>5225281</v>
      </c>
    </row>
    <row r="1500" spans="1:24" x14ac:dyDescent="0.25">
      <c r="A1500" s="1" t="s">
        <v>1498</v>
      </c>
      <c r="B1500">
        <v>4203036</v>
      </c>
      <c r="M1500" s="1" t="s">
        <v>1496</v>
      </c>
      <c r="N1500" s="2">
        <v>864305460000000</v>
      </c>
      <c r="W1500" s="1" t="s">
        <v>1496</v>
      </c>
      <c r="X1500">
        <v>5225552</v>
      </c>
    </row>
    <row r="1501" spans="1:24" x14ac:dyDescent="0.25">
      <c r="A1501" s="1" t="s">
        <v>1499</v>
      </c>
      <c r="B1501">
        <v>4203313</v>
      </c>
      <c r="M1501" s="1" t="s">
        <v>1497</v>
      </c>
      <c r="N1501" s="2">
        <v>864307930000000</v>
      </c>
      <c r="W1501" s="1" t="s">
        <v>1497</v>
      </c>
      <c r="X1501">
        <v>5225799</v>
      </c>
    </row>
    <row r="1502" spans="1:24" x14ac:dyDescent="0.25">
      <c r="A1502" s="1" t="s">
        <v>1500</v>
      </c>
      <c r="B1502">
        <v>4203554</v>
      </c>
      <c r="M1502" s="1" t="s">
        <v>1498</v>
      </c>
      <c r="N1502" s="2">
        <v>864309930000000</v>
      </c>
      <c r="W1502" s="1" t="s">
        <v>1498</v>
      </c>
      <c r="X1502">
        <v>5226006</v>
      </c>
    </row>
    <row r="1503" spans="1:24" x14ac:dyDescent="0.25">
      <c r="A1503" s="1" t="s">
        <v>1501</v>
      </c>
      <c r="B1503">
        <v>4203776</v>
      </c>
      <c r="M1503" s="1" t="s">
        <v>1499</v>
      </c>
      <c r="N1503" s="2">
        <v>864312810000000</v>
      </c>
      <c r="W1503" s="1" t="s">
        <v>1499</v>
      </c>
      <c r="X1503">
        <v>5226308</v>
      </c>
    </row>
    <row r="1504" spans="1:24" x14ac:dyDescent="0.25">
      <c r="A1504" s="1" t="s">
        <v>1502</v>
      </c>
      <c r="B1504">
        <v>4204126</v>
      </c>
      <c r="M1504" s="1" t="s">
        <v>1500</v>
      </c>
      <c r="N1504" s="2">
        <v>86431540000000</v>
      </c>
      <c r="W1504" s="1" t="s">
        <v>1500</v>
      </c>
      <c r="X1504">
        <v>5226675</v>
      </c>
    </row>
    <row r="1505" spans="1:24" x14ac:dyDescent="0.25">
      <c r="A1505" s="1" t="s">
        <v>1503</v>
      </c>
      <c r="B1505">
        <v>4204357</v>
      </c>
      <c r="M1505" s="1" t="s">
        <v>1501</v>
      </c>
      <c r="N1505" s="2">
        <v>864317750000000</v>
      </c>
      <c r="W1505" s="1" t="s">
        <v>1501</v>
      </c>
      <c r="X1505">
        <v>5226907</v>
      </c>
    </row>
    <row r="1506" spans="1:24" x14ac:dyDescent="0.25">
      <c r="A1506" s="1" t="s">
        <v>1504</v>
      </c>
      <c r="B1506">
        <v>4204546</v>
      </c>
      <c r="M1506" s="1" t="s">
        <v>1502</v>
      </c>
      <c r="N1506" s="2">
        <v>864321330000000</v>
      </c>
      <c r="W1506" s="1" t="s">
        <v>1502</v>
      </c>
      <c r="X1506">
        <v>5227265</v>
      </c>
    </row>
    <row r="1507" spans="1:24" x14ac:dyDescent="0.25">
      <c r="A1507" s="1" t="s">
        <v>1505</v>
      </c>
      <c r="B1507">
        <v>4204722</v>
      </c>
      <c r="M1507" s="1" t="s">
        <v>1503</v>
      </c>
      <c r="N1507" s="2">
        <v>864323720000000</v>
      </c>
      <c r="W1507" s="1" t="s">
        <v>1503</v>
      </c>
      <c r="X1507">
        <v>5227504</v>
      </c>
    </row>
    <row r="1508" spans="1:24" x14ac:dyDescent="0.25">
      <c r="A1508" s="1" t="s">
        <v>1506</v>
      </c>
      <c r="B1508">
        <v>4204854</v>
      </c>
      <c r="M1508" s="1" t="s">
        <v>1504</v>
      </c>
      <c r="N1508" s="2">
        <v>864325770000000</v>
      </c>
      <c r="W1508" s="1" t="s">
        <v>1504</v>
      </c>
      <c r="X1508">
        <v>5227693</v>
      </c>
    </row>
    <row r="1509" spans="1:24" x14ac:dyDescent="0.25">
      <c r="A1509" s="1" t="s">
        <v>1507</v>
      </c>
      <c r="B1509">
        <v>4205099</v>
      </c>
      <c r="M1509" s="1" t="s">
        <v>1505</v>
      </c>
      <c r="N1509" s="2">
        <v>864327640000000</v>
      </c>
      <c r="W1509" s="1" t="s">
        <v>1505</v>
      </c>
      <c r="X1509">
        <v>5227874</v>
      </c>
    </row>
    <row r="1510" spans="1:24" x14ac:dyDescent="0.25">
      <c r="A1510" s="1" t="s">
        <v>1508</v>
      </c>
      <c r="B1510">
        <v>4205341</v>
      </c>
      <c r="M1510" s="1" t="s">
        <v>1506</v>
      </c>
      <c r="N1510" s="2">
        <v>864329190000000</v>
      </c>
      <c r="W1510" s="1" t="s">
        <v>1506</v>
      </c>
      <c r="X1510">
        <v>5228008</v>
      </c>
    </row>
    <row r="1511" spans="1:24" x14ac:dyDescent="0.25">
      <c r="A1511" s="1" t="s">
        <v>1509</v>
      </c>
      <c r="B1511">
        <v>4205549</v>
      </c>
      <c r="M1511" s="1" t="s">
        <v>1507</v>
      </c>
      <c r="N1511" s="2">
        <v>864331670000000</v>
      </c>
      <c r="W1511" s="1" t="s">
        <v>1507</v>
      </c>
      <c r="X1511">
        <v>5228254</v>
      </c>
    </row>
    <row r="1512" spans="1:24" x14ac:dyDescent="0.25">
      <c r="A1512" s="1" t="s">
        <v>1510</v>
      </c>
      <c r="B1512">
        <v>4205780</v>
      </c>
      <c r="M1512" s="1" t="s">
        <v>1508</v>
      </c>
      <c r="N1512" s="2">
        <v>864334150000000</v>
      </c>
      <c r="W1512" s="1" t="s">
        <v>1508</v>
      </c>
      <c r="X1512">
        <v>5228490</v>
      </c>
    </row>
    <row r="1513" spans="1:24" x14ac:dyDescent="0.25">
      <c r="A1513" s="1" t="s">
        <v>1511</v>
      </c>
      <c r="B1513">
        <v>4205988</v>
      </c>
      <c r="M1513" s="1" t="s">
        <v>1509</v>
      </c>
      <c r="N1513" s="2">
        <v>864336970000000</v>
      </c>
      <c r="W1513" s="1" t="s">
        <v>1509</v>
      </c>
      <c r="X1513">
        <v>5228706</v>
      </c>
    </row>
    <row r="1514" spans="1:24" x14ac:dyDescent="0.25">
      <c r="A1514" s="1" t="s">
        <v>1512</v>
      </c>
      <c r="B1514">
        <v>4206212</v>
      </c>
      <c r="M1514" s="1" t="s">
        <v>1510</v>
      </c>
      <c r="N1514" s="2">
        <v>864341430000000</v>
      </c>
      <c r="W1514" s="1" t="s">
        <v>1510</v>
      </c>
      <c r="X1514">
        <v>5228941</v>
      </c>
    </row>
    <row r="1515" spans="1:24" x14ac:dyDescent="0.25">
      <c r="A1515" s="1" t="s">
        <v>1513</v>
      </c>
      <c r="B1515">
        <v>4206352</v>
      </c>
      <c r="M1515" s="1" t="s">
        <v>1511</v>
      </c>
      <c r="N1515" s="2">
        <v>864344140000000</v>
      </c>
      <c r="W1515" s="1" t="s">
        <v>1511</v>
      </c>
      <c r="X1515">
        <v>5229161</v>
      </c>
    </row>
    <row r="1516" spans="1:24" x14ac:dyDescent="0.25">
      <c r="A1516" s="1" t="s">
        <v>1514</v>
      </c>
      <c r="B1516">
        <v>4206638</v>
      </c>
      <c r="M1516" s="1" t="s">
        <v>1512</v>
      </c>
      <c r="N1516" s="2">
        <v>86434660000000</v>
      </c>
      <c r="W1516" s="1" t="s">
        <v>1512</v>
      </c>
      <c r="X1516">
        <v>5229386</v>
      </c>
    </row>
    <row r="1517" spans="1:24" x14ac:dyDescent="0.25">
      <c r="A1517" s="1" t="s">
        <v>1515</v>
      </c>
      <c r="B1517">
        <v>4206833</v>
      </c>
      <c r="M1517" s="1" t="s">
        <v>1513</v>
      </c>
      <c r="N1517" s="2">
        <v>864347960000000</v>
      </c>
      <c r="W1517" s="1" t="s">
        <v>1513</v>
      </c>
      <c r="X1517">
        <v>5229515</v>
      </c>
    </row>
    <row r="1518" spans="1:24" x14ac:dyDescent="0.25">
      <c r="A1518" s="1" t="s">
        <v>1516</v>
      </c>
      <c r="B1518">
        <v>4207067</v>
      </c>
      <c r="M1518" s="1" t="s">
        <v>1514</v>
      </c>
      <c r="N1518" s="2">
        <v>864350690000000</v>
      </c>
      <c r="W1518" s="1" t="s">
        <v>1514</v>
      </c>
      <c r="X1518">
        <v>5229773</v>
      </c>
    </row>
    <row r="1519" spans="1:24" x14ac:dyDescent="0.25">
      <c r="A1519" s="1" t="s">
        <v>1517</v>
      </c>
      <c r="B1519">
        <v>4207282</v>
      </c>
      <c r="M1519" s="1" t="s">
        <v>1515</v>
      </c>
      <c r="N1519" s="2">
        <v>864352670000000</v>
      </c>
      <c r="W1519" s="1" t="s">
        <v>1515</v>
      </c>
      <c r="X1519">
        <v>5229968</v>
      </c>
    </row>
    <row r="1520" spans="1:24" x14ac:dyDescent="0.25">
      <c r="A1520" s="1" t="s">
        <v>1518</v>
      </c>
      <c r="B1520">
        <v>4207484</v>
      </c>
      <c r="M1520" s="1" t="s">
        <v>1516</v>
      </c>
      <c r="N1520" s="2">
        <v>864355150000000</v>
      </c>
      <c r="W1520" s="1" t="s">
        <v>1516</v>
      </c>
      <c r="X1520">
        <v>5230210</v>
      </c>
    </row>
    <row r="1521" spans="1:24" x14ac:dyDescent="0.25">
      <c r="A1521" s="1" t="s">
        <v>1519</v>
      </c>
      <c r="B1521">
        <v>4207705</v>
      </c>
      <c r="M1521" s="1" t="s">
        <v>1517</v>
      </c>
      <c r="N1521" s="2">
        <v>864357430000000</v>
      </c>
      <c r="W1521" s="1" t="s">
        <v>1517</v>
      </c>
      <c r="X1521">
        <v>5230440</v>
      </c>
    </row>
    <row r="1522" spans="1:24" x14ac:dyDescent="0.25">
      <c r="A1522" s="1" t="s">
        <v>1520</v>
      </c>
      <c r="B1522">
        <v>4207948</v>
      </c>
      <c r="M1522" s="1" t="s">
        <v>1518</v>
      </c>
      <c r="N1522" s="2">
        <v>864359550000000</v>
      </c>
      <c r="W1522" s="1" t="s">
        <v>1518</v>
      </c>
      <c r="X1522">
        <v>5230651</v>
      </c>
    </row>
    <row r="1523" spans="1:24" x14ac:dyDescent="0.25">
      <c r="A1523" s="1" t="s">
        <v>1521</v>
      </c>
      <c r="B1523">
        <v>4208271</v>
      </c>
      <c r="M1523" s="1" t="s">
        <v>1519</v>
      </c>
      <c r="N1523" s="2">
        <v>864361820000000</v>
      </c>
      <c r="W1523" s="1" t="s">
        <v>1519</v>
      </c>
      <c r="X1523">
        <v>5230879</v>
      </c>
    </row>
    <row r="1524" spans="1:24" x14ac:dyDescent="0.25">
      <c r="A1524" s="1" t="s">
        <v>1522</v>
      </c>
      <c r="B1524">
        <v>4208464</v>
      </c>
      <c r="M1524" s="1" t="s">
        <v>1520</v>
      </c>
      <c r="N1524" s="2">
        <v>86436420000000</v>
      </c>
      <c r="W1524" s="1" t="s">
        <v>1520</v>
      </c>
      <c r="X1524">
        <v>5231124</v>
      </c>
    </row>
    <row r="1525" spans="1:24" x14ac:dyDescent="0.25">
      <c r="A1525" s="1" t="s">
        <v>1523</v>
      </c>
      <c r="B1525">
        <v>4208655</v>
      </c>
      <c r="M1525" s="1" t="s">
        <v>1521</v>
      </c>
      <c r="N1525" s="2">
        <v>864366690000000</v>
      </c>
      <c r="W1525" s="1" t="s">
        <v>1521</v>
      </c>
      <c r="X1525">
        <v>5231377</v>
      </c>
    </row>
    <row r="1526" spans="1:24" x14ac:dyDescent="0.25">
      <c r="A1526" s="1" t="s">
        <v>1524</v>
      </c>
      <c r="B1526">
        <v>4208898</v>
      </c>
      <c r="M1526" s="1" t="s">
        <v>1522</v>
      </c>
      <c r="N1526" s="2">
        <v>864368690000000</v>
      </c>
      <c r="W1526" s="1" t="s">
        <v>1522</v>
      </c>
      <c r="X1526">
        <v>5231601</v>
      </c>
    </row>
    <row r="1527" spans="1:24" x14ac:dyDescent="0.25">
      <c r="A1527" s="1" t="s">
        <v>1525</v>
      </c>
      <c r="B1527">
        <v>4209061</v>
      </c>
      <c r="M1527" s="1" t="s">
        <v>1523</v>
      </c>
      <c r="N1527" s="2">
        <v>864370610000000</v>
      </c>
      <c r="W1527" s="1" t="s">
        <v>1523</v>
      </c>
      <c r="X1527">
        <v>5231808</v>
      </c>
    </row>
    <row r="1528" spans="1:24" x14ac:dyDescent="0.25">
      <c r="A1528" s="1" t="s">
        <v>1526</v>
      </c>
      <c r="B1528">
        <v>4209282</v>
      </c>
      <c r="M1528" s="1" t="s">
        <v>1524</v>
      </c>
      <c r="N1528" s="2">
        <v>864372990000000</v>
      </c>
      <c r="W1528" s="1" t="s">
        <v>1524</v>
      </c>
      <c r="X1528">
        <v>5232045</v>
      </c>
    </row>
    <row r="1529" spans="1:24" x14ac:dyDescent="0.25">
      <c r="A1529" s="1" t="s">
        <v>1527</v>
      </c>
      <c r="B1529">
        <v>4209521</v>
      </c>
      <c r="M1529" s="1" t="s">
        <v>1525</v>
      </c>
      <c r="N1529" s="2">
        <v>864374640000000</v>
      </c>
      <c r="W1529" s="1" t="s">
        <v>1525</v>
      </c>
      <c r="X1529">
        <v>5232228</v>
      </c>
    </row>
    <row r="1530" spans="1:24" x14ac:dyDescent="0.25">
      <c r="A1530" s="1" t="s">
        <v>1528</v>
      </c>
      <c r="B1530">
        <v>4209759</v>
      </c>
      <c r="M1530" s="1" t="s">
        <v>1526</v>
      </c>
      <c r="N1530" s="2">
        <v>86437780000000</v>
      </c>
      <c r="W1530" s="1" t="s">
        <v>1526</v>
      </c>
      <c r="X1530">
        <v>5232444</v>
      </c>
    </row>
    <row r="1531" spans="1:24" x14ac:dyDescent="0.25">
      <c r="A1531" s="1" t="s">
        <v>1529</v>
      </c>
      <c r="B1531">
        <v>4209988</v>
      </c>
      <c r="M1531" s="1" t="s">
        <v>1527</v>
      </c>
      <c r="N1531" s="2">
        <v>864380180000000</v>
      </c>
      <c r="W1531" s="1" t="s">
        <v>1527</v>
      </c>
      <c r="X1531">
        <v>5232680</v>
      </c>
    </row>
    <row r="1532" spans="1:24" x14ac:dyDescent="0.25">
      <c r="A1532" s="1" t="s">
        <v>1530</v>
      </c>
      <c r="B1532">
        <v>4210229</v>
      </c>
      <c r="M1532" s="1" t="s">
        <v>1528</v>
      </c>
      <c r="N1532" s="2">
        <v>864382750000000</v>
      </c>
      <c r="W1532" s="1" t="s">
        <v>1528</v>
      </c>
      <c r="X1532">
        <v>5232934</v>
      </c>
    </row>
    <row r="1533" spans="1:24" x14ac:dyDescent="0.25">
      <c r="A1533" s="1" t="s">
        <v>1531</v>
      </c>
      <c r="B1533">
        <v>4210468</v>
      </c>
      <c r="M1533" s="1" t="s">
        <v>1529</v>
      </c>
      <c r="N1533" s="2">
        <v>864385490000000</v>
      </c>
      <c r="W1533" s="1" t="s">
        <v>1529</v>
      </c>
      <c r="X1533">
        <v>5233163</v>
      </c>
    </row>
    <row r="1534" spans="1:24" x14ac:dyDescent="0.25">
      <c r="A1534" s="1" t="s">
        <v>1532</v>
      </c>
      <c r="B1534">
        <v>4210696</v>
      </c>
      <c r="M1534" s="1" t="s">
        <v>1530</v>
      </c>
      <c r="N1534" s="2">
        <v>864388030000000</v>
      </c>
      <c r="W1534" s="1" t="s">
        <v>1530</v>
      </c>
      <c r="X1534">
        <v>5233404</v>
      </c>
    </row>
    <row r="1535" spans="1:24" x14ac:dyDescent="0.25">
      <c r="A1535" s="1" t="s">
        <v>1533</v>
      </c>
      <c r="B1535">
        <v>4210930</v>
      </c>
      <c r="M1535" s="1" t="s">
        <v>1531</v>
      </c>
      <c r="N1535" s="2">
        <v>864390540000000</v>
      </c>
      <c r="W1535" s="1" t="s">
        <v>1531</v>
      </c>
      <c r="X1535">
        <v>5233662</v>
      </c>
    </row>
    <row r="1536" spans="1:24" x14ac:dyDescent="0.25">
      <c r="A1536" s="1" t="s">
        <v>1534</v>
      </c>
      <c r="B1536">
        <v>4211130</v>
      </c>
      <c r="M1536" s="1" t="s">
        <v>1532</v>
      </c>
      <c r="N1536" s="2">
        <v>86439280000000</v>
      </c>
      <c r="W1536" s="1" t="s">
        <v>1532</v>
      </c>
      <c r="X1536">
        <v>5233885</v>
      </c>
    </row>
    <row r="1537" spans="1:24" x14ac:dyDescent="0.25">
      <c r="A1537" s="1" t="s">
        <v>1535</v>
      </c>
      <c r="B1537">
        <v>4211354</v>
      </c>
      <c r="M1537" s="1" t="s">
        <v>1533</v>
      </c>
      <c r="N1537" s="2">
        <v>864395190000000</v>
      </c>
      <c r="W1537" s="1" t="s">
        <v>1533</v>
      </c>
      <c r="X1537">
        <v>5234115</v>
      </c>
    </row>
    <row r="1538" spans="1:24" x14ac:dyDescent="0.25">
      <c r="A1538" s="1" t="s">
        <v>1536</v>
      </c>
      <c r="B1538">
        <v>4211556</v>
      </c>
      <c r="M1538" s="1" t="s">
        <v>1534</v>
      </c>
      <c r="N1538" s="2">
        <v>864397110000000</v>
      </c>
      <c r="W1538" s="1" t="s">
        <v>1534</v>
      </c>
      <c r="X1538">
        <v>5234309</v>
      </c>
    </row>
    <row r="1539" spans="1:24" x14ac:dyDescent="0.25">
      <c r="A1539" s="1" t="s">
        <v>1537</v>
      </c>
      <c r="B1539">
        <v>4211770</v>
      </c>
      <c r="M1539" s="1" t="s">
        <v>1535</v>
      </c>
      <c r="N1539" s="2">
        <v>864399320000000</v>
      </c>
      <c r="W1539" s="1" t="s">
        <v>1535</v>
      </c>
      <c r="X1539">
        <v>5234528</v>
      </c>
    </row>
    <row r="1540" spans="1:24" x14ac:dyDescent="0.25">
      <c r="A1540" s="1" t="s">
        <v>1538</v>
      </c>
      <c r="B1540">
        <v>4211949</v>
      </c>
      <c r="M1540" s="1" t="s">
        <v>1536</v>
      </c>
      <c r="N1540" s="2">
        <v>864401420000000</v>
      </c>
      <c r="W1540" s="1" t="s">
        <v>1536</v>
      </c>
      <c r="X1540">
        <v>5234733</v>
      </c>
    </row>
    <row r="1541" spans="1:24" x14ac:dyDescent="0.25">
      <c r="A1541" s="1" t="s">
        <v>1539</v>
      </c>
      <c r="B1541">
        <v>4212212</v>
      </c>
      <c r="M1541" s="1" t="s">
        <v>1537</v>
      </c>
      <c r="N1541" s="2">
        <v>864403550000000</v>
      </c>
      <c r="W1541" s="1" t="s">
        <v>1537</v>
      </c>
      <c r="X1541">
        <v>5234947</v>
      </c>
    </row>
    <row r="1542" spans="1:24" x14ac:dyDescent="0.25">
      <c r="A1542" s="1" t="s">
        <v>1540</v>
      </c>
      <c r="B1542">
        <v>4212440</v>
      </c>
      <c r="M1542" s="1" t="s">
        <v>1538</v>
      </c>
      <c r="N1542" s="2">
        <v>864405450000000</v>
      </c>
      <c r="W1542" s="1" t="s">
        <v>1538</v>
      </c>
      <c r="X1542">
        <v>5235127</v>
      </c>
    </row>
    <row r="1543" spans="1:24" x14ac:dyDescent="0.25">
      <c r="A1543" s="1" t="s">
        <v>1541</v>
      </c>
      <c r="B1543">
        <v>4212736</v>
      </c>
      <c r="M1543" s="1" t="s">
        <v>1539</v>
      </c>
      <c r="N1543" s="2">
        <v>864407950000000</v>
      </c>
      <c r="W1543" s="1" t="s">
        <v>1539</v>
      </c>
      <c r="X1543">
        <v>5235368</v>
      </c>
    </row>
    <row r="1544" spans="1:24" x14ac:dyDescent="0.25">
      <c r="A1544" s="1" t="s">
        <v>1542</v>
      </c>
      <c r="B1544">
        <v>4212950</v>
      </c>
      <c r="M1544" s="1" t="s">
        <v>1540</v>
      </c>
      <c r="N1544" s="2">
        <v>864410280000000</v>
      </c>
      <c r="W1544" s="1" t="s">
        <v>1540</v>
      </c>
      <c r="X1544">
        <v>5235615</v>
      </c>
    </row>
    <row r="1545" spans="1:24" x14ac:dyDescent="0.25">
      <c r="A1545" s="1" t="s">
        <v>1543</v>
      </c>
      <c r="B1545">
        <v>4213211</v>
      </c>
      <c r="M1545" s="1" t="s">
        <v>1541</v>
      </c>
      <c r="N1545" s="2">
        <v>864413230000000</v>
      </c>
      <c r="W1545" s="1" t="s">
        <v>1541</v>
      </c>
      <c r="X1545">
        <v>5235903</v>
      </c>
    </row>
    <row r="1546" spans="1:24" x14ac:dyDescent="0.25">
      <c r="A1546" s="1" t="s">
        <v>1544</v>
      </c>
      <c r="B1546">
        <v>4213456</v>
      </c>
      <c r="M1546" s="1" t="s">
        <v>1542</v>
      </c>
      <c r="N1546" s="2">
        <v>864415470000000</v>
      </c>
      <c r="W1546" s="1" t="s">
        <v>1542</v>
      </c>
      <c r="X1546">
        <v>5236121</v>
      </c>
    </row>
    <row r="1547" spans="1:24" x14ac:dyDescent="0.25">
      <c r="A1547" s="1" t="s">
        <v>1545</v>
      </c>
      <c r="B1547">
        <v>4213698</v>
      </c>
      <c r="M1547" s="1" t="s">
        <v>1543</v>
      </c>
      <c r="N1547" s="2">
        <v>8644180000000</v>
      </c>
      <c r="W1547" s="1" t="s">
        <v>1543</v>
      </c>
      <c r="X1547">
        <v>5236361</v>
      </c>
    </row>
    <row r="1548" spans="1:24" x14ac:dyDescent="0.25">
      <c r="A1548" s="1" t="s">
        <v>1546</v>
      </c>
      <c r="B1548">
        <v>4213909</v>
      </c>
      <c r="M1548" s="1" t="s">
        <v>1544</v>
      </c>
      <c r="N1548" s="2">
        <v>864420470000000</v>
      </c>
      <c r="W1548" s="1" t="s">
        <v>1544</v>
      </c>
      <c r="X1548">
        <v>5236611</v>
      </c>
    </row>
    <row r="1549" spans="1:24" x14ac:dyDescent="0.25">
      <c r="A1549" s="1" t="s">
        <v>1547</v>
      </c>
      <c r="B1549">
        <v>4214205</v>
      </c>
      <c r="M1549" s="1" t="s">
        <v>1545</v>
      </c>
      <c r="N1549" s="2">
        <v>864422910000000</v>
      </c>
      <c r="W1549" s="1" t="s">
        <v>1545</v>
      </c>
      <c r="X1549">
        <v>5236849</v>
      </c>
    </row>
    <row r="1550" spans="1:24" x14ac:dyDescent="0.25">
      <c r="A1550" s="1" t="s">
        <v>1548</v>
      </c>
      <c r="B1550">
        <v>4214418</v>
      </c>
      <c r="M1550" s="1" t="s">
        <v>1546</v>
      </c>
      <c r="N1550" s="2">
        <v>864425110000000</v>
      </c>
      <c r="W1550" s="1" t="s">
        <v>1546</v>
      </c>
      <c r="X1550">
        <v>5237074</v>
      </c>
    </row>
    <row r="1551" spans="1:24" x14ac:dyDescent="0.25">
      <c r="A1551" s="1" t="s">
        <v>1549</v>
      </c>
      <c r="B1551">
        <v>4214708</v>
      </c>
      <c r="M1551" s="1" t="s">
        <v>1547</v>
      </c>
      <c r="N1551" s="2">
        <v>86442720000000</v>
      </c>
      <c r="W1551" s="1" t="s">
        <v>1547</v>
      </c>
      <c r="X1551">
        <v>5237288</v>
      </c>
    </row>
    <row r="1552" spans="1:24" x14ac:dyDescent="0.25">
      <c r="A1552" s="1" t="s">
        <v>1550</v>
      </c>
      <c r="B1552">
        <v>4214947</v>
      </c>
      <c r="M1552" s="1" t="s">
        <v>1548</v>
      </c>
      <c r="N1552" s="2">
        <v>864429320000000</v>
      </c>
      <c r="W1552" s="1" t="s">
        <v>1548</v>
      </c>
      <c r="X1552">
        <v>5237486</v>
      </c>
    </row>
    <row r="1553" spans="1:24" x14ac:dyDescent="0.25">
      <c r="A1553" s="1" t="s">
        <v>1551</v>
      </c>
      <c r="B1553">
        <v>4215259</v>
      </c>
      <c r="M1553" s="1" t="s">
        <v>1549</v>
      </c>
      <c r="N1553" s="2">
        <v>864432010000000</v>
      </c>
      <c r="W1553" s="1" t="s">
        <v>1549</v>
      </c>
      <c r="X1553">
        <v>5237750</v>
      </c>
    </row>
    <row r="1554" spans="1:24" x14ac:dyDescent="0.25">
      <c r="A1554" s="1" t="s">
        <v>1552</v>
      </c>
      <c r="B1554">
        <v>4215453</v>
      </c>
      <c r="M1554" s="1" t="s">
        <v>1550</v>
      </c>
      <c r="N1554" s="2">
        <v>864434460000000</v>
      </c>
      <c r="W1554" s="1" t="s">
        <v>1550</v>
      </c>
      <c r="X1554">
        <v>5237980</v>
      </c>
    </row>
    <row r="1555" spans="1:24" x14ac:dyDescent="0.25">
      <c r="A1555" s="1" t="s">
        <v>1553</v>
      </c>
      <c r="B1555">
        <v>4215652</v>
      </c>
      <c r="M1555" s="1" t="s">
        <v>1551</v>
      </c>
      <c r="N1555" s="2">
        <v>864437640000000</v>
      </c>
      <c r="W1555" s="1" t="s">
        <v>1551</v>
      </c>
      <c r="X1555">
        <v>5238301</v>
      </c>
    </row>
    <row r="1556" spans="1:24" x14ac:dyDescent="0.25">
      <c r="A1556" s="1" t="s">
        <v>1554</v>
      </c>
      <c r="B1556">
        <v>4215867</v>
      </c>
      <c r="M1556" s="1" t="s">
        <v>1552</v>
      </c>
      <c r="N1556" s="2">
        <v>864439530000000</v>
      </c>
      <c r="W1556" s="1" t="s">
        <v>1552</v>
      </c>
      <c r="X1556">
        <v>5238482</v>
      </c>
    </row>
    <row r="1557" spans="1:24" x14ac:dyDescent="0.25">
      <c r="A1557" s="1" t="s">
        <v>1555</v>
      </c>
      <c r="B1557">
        <v>4216067</v>
      </c>
      <c r="M1557" s="1" t="s">
        <v>1553</v>
      </c>
      <c r="N1557" s="2">
        <v>864441540000000</v>
      </c>
      <c r="W1557" s="1" t="s">
        <v>1553</v>
      </c>
      <c r="X1557">
        <v>5238678</v>
      </c>
    </row>
    <row r="1558" spans="1:24" x14ac:dyDescent="0.25">
      <c r="A1558" s="1" t="s">
        <v>1556</v>
      </c>
      <c r="B1558">
        <v>4216257</v>
      </c>
      <c r="M1558" s="1" t="s">
        <v>1554</v>
      </c>
      <c r="N1558" s="2">
        <v>864443660000000</v>
      </c>
      <c r="W1558" s="1" t="s">
        <v>1554</v>
      </c>
      <c r="X1558">
        <v>5238893</v>
      </c>
    </row>
    <row r="1559" spans="1:24" x14ac:dyDescent="0.25">
      <c r="A1559" s="1" t="s">
        <v>1557</v>
      </c>
      <c r="B1559">
        <v>4216504</v>
      </c>
      <c r="M1559" s="1" t="s">
        <v>1555</v>
      </c>
      <c r="N1559" s="2">
        <v>864445730000000</v>
      </c>
      <c r="W1559" s="1" t="s">
        <v>1555</v>
      </c>
      <c r="X1559">
        <v>5239085</v>
      </c>
    </row>
    <row r="1560" spans="1:24" x14ac:dyDescent="0.25">
      <c r="A1560" s="1" t="s">
        <v>1558</v>
      </c>
      <c r="B1560">
        <v>4216768</v>
      </c>
      <c r="M1560" s="1" t="s">
        <v>1556</v>
      </c>
      <c r="N1560" s="2">
        <v>864447680000000</v>
      </c>
      <c r="W1560" s="1" t="s">
        <v>1556</v>
      </c>
      <c r="X1560">
        <v>5239275</v>
      </c>
    </row>
    <row r="1561" spans="1:24" x14ac:dyDescent="0.25">
      <c r="A1561" s="1" t="s">
        <v>1559</v>
      </c>
      <c r="B1561">
        <v>4217007</v>
      </c>
      <c r="M1561" s="1" t="s">
        <v>1557</v>
      </c>
      <c r="N1561" s="2">
        <v>864450090000000</v>
      </c>
      <c r="W1561" s="1" t="s">
        <v>1557</v>
      </c>
      <c r="X1561">
        <v>5239523</v>
      </c>
    </row>
    <row r="1562" spans="1:24" x14ac:dyDescent="0.25">
      <c r="A1562" s="1" t="s">
        <v>1560</v>
      </c>
      <c r="B1562">
        <v>4217195</v>
      </c>
      <c r="M1562" s="1" t="s">
        <v>1558</v>
      </c>
      <c r="N1562" s="2">
        <v>864452730000000</v>
      </c>
      <c r="W1562" s="1" t="s">
        <v>1558</v>
      </c>
      <c r="X1562">
        <v>5239793</v>
      </c>
    </row>
    <row r="1563" spans="1:24" x14ac:dyDescent="0.25">
      <c r="A1563" s="1" t="s">
        <v>1561</v>
      </c>
      <c r="B1563">
        <v>4217432</v>
      </c>
      <c r="M1563" s="1" t="s">
        <v>1559</v>
      </c>
      <c r="N1563" s="2">
        <v>864455250000000</v>
      </c>
      <c r="W1563" s="1" t="s">
        <v>1559</v>
      </c>
      <c r="X1563">
        <v>5240040</v>
      </c>
    </row>
    <row r="1564" spans="1:24" x14ac:dyDescent="0.25">
      <c r="A1564" s="1" t="s">
        <v>1562</v>
      </c>
      <c r="B1564">
        <v>4217660</v>
      </c>
      <c r="M1564" s="1" t="s">
        <v>1560</v>
      </c>
      <c r="N1564" s="2">
        <v>864457180000000</v>
      </c>
      <c r="W1564" s="1" t="s">
        <v>1560</v>
      </c>
      <c r="X1564">
        <v>5240229</v>
      </c>
    </row>
    <row r="1565" spans="1:24" x14ac:dyDescent="0.25">
      <c r="A1565" s="1" t="s">
        <v>1563</v>
      </c>
      <c r="B1565">
        <v>4217861</v>
      </c>
      <c r="M1565" s="1" t="s">
        <v>1561</v>
      </c>
      <c r="N1565" s="2">
        <v>864459750000000</v>
      </c>
      <c r="W1565" s="1" t="s">
        <v>1561</v>
      </c>
      <c r="X1565">
        <v>5240463</v>
      </c>
    </row>
    <row r="1566" spans="1:24" x14ac:dyDescent="0.25">
      <c r="A1566" s="1" t="s">
        <v>1564</v>
      </c>
      <c r="B1566">
        <v>4218007</v>
      </c>
      <c r="M1566" s="1" t="s">
        <v>1562</v>
      </c>
      <c r="N1566" s="2">
        <v>864462280000000</v>
      </c>
      <c r="W1566" s="1" t="s">
        <v>1562</v>
      </c>
      <c r="X1566">
        <v>5240702</v>
      </c>
    </row>
    <row r="1567" spans="1:24" x14ac:dyDescent="0.25">
      <c r="A1567" s="1" t="s">
        <v>1565</v>
      </c>
      <c r="B1567">
        <v>4218150</v>
      </c>
      <c r="M1567" s="1" t="s">
        <v>1563</v>
      </c>
      <c r="N1567" s="2">
        <v>864464610000000</v>
      </c>
      <c r="W1567" s="1" t="s">
        <v>1563</v>
      </c>
      <c r="X1567">
        <v>5240906</v>
      </c>
    </row>
    <row r="1568" spans="1:24" x14ac:dyDescent="0.25">
      <c r="A1568" s="1" t="s">
        <v>1566</v>
      </c>
      <c r="B1568">
        <v>4218288</v>
      </c>
      <c r="M1568" s="1" t="s">
        <v>1564</v>
      </c>
      <c r="N1568" s="2">
        <v>864466490000000</v>
      </c>
      <c r="W1568" s="1" t="s">
        <v>1564</v>
      </c>
      <c r="X1568">
        <v>5241064</v>
      </c>
    </row>
    <row r="1569" spans="1:24" x14ac:dyDescent="0.25">
      <c r="A1569" s="1" t="s">
        <v>1567</v>
      </c>
      <c r="B1569">
        <v>4218478</v>
      </c>
      <c r="M1569" s="1" t="s">
        <v>1565</v>
      </c>
      <c r="N1569" s="2">
        <v>864468030000000</v>
      </c>
      <c r="W1569" s="1" t="s">
        <v>1565</v>
      </c>
      <c r="X1569">
        <v>5241206</v>
      </c>
    </row>
    <row r="1570" spans="1:24" x14ac:dyDescent="0.25">
      <c r="A1570" s="1" t="s">
        <v>1568</v>
      </c>
      <c r="B1570">
        <v>4218778</v>
      </c>
      <c r="M1570" s="1" t="s">
        <v>1566</v>
      </c>
      <c r="N1570" s="2">
        <v>86446950000000</v>
      </c>
      <c r="W1570" s="1" t="s">
        <v>1566</v>
      </c>
      <c r="X1570">
        <v>5241340</v>
      </c>
    </row>
    <row r="1571" spans="1:24" x14ac:dyDescent="0.25">
      <c r="A1571" s="1" t="s">
        <v>1569</v>
      </c>
      <c r="B1571">
        <v>4218971</v>
      </c>
      <c r="M1571" s="1" t="s">
        <v>1567</v>
      </c>
      <c r="N1571" s="2">
        <v>864471510000000</v>
      </c>
      <c r="W1571" s="1" t="s">
        <v>1567</v>
      </c>
      <c r="X1571">
        <v>5241540</v>
      </c>
    </row>
    <row r="1572" spans="1:24" x14ac:dyDescent="0.25">
      <c r="A1572" s="1" t="s">
        <v>1570</v>
      </c>
      <c r="B1572">
        <v>4219200</v>
      </c>
      <c r="M1572" s="1" t="s">
        <v>1568</v>
      </c>
      <c r="N1572" s="2">
        <v>864474740000000</v>
      </c>
      <c r="W1572" s="1" t="s">
        <v>1568</v>
      </c>
      <c r="X1572">
        <v>5241846</v>
      </c>
    </row>
    <row r="1573" spans="1:24" x14ac:dyDescent="0.25">
      <c r="A1573" s="1" t="s">
        <v>1571</v>
      </c>
      <c r="B1573">
        <v>4219408</v>
      </c>
      <c r="M1573" s="1" t="s">
        <v>1569</v>
      </c>
      <c r="N1573" s="2">
        <v>864476890000000</v>
      </c>
      <c r="W1573" s="1" t="s">
        <v>1569</v>
      </c>
      <c r="X1573">
        <v>5242041</v>
      </c>
    </row>
    <row r="1574" spans="1:24" x14ac:dyDescent="0.25">
      <c r="A1574" s="1" t="s">
        <v>1572</v>
      </c>
      <c r="B1574">
        <v>4219614</v>
      </c>
      <c r="M1574" s="1" t="s">
        <v>1570</v>
      </c>
      <c r="N1574" s="2">
        <v>864479440000000</v>
      </c>
      <c r="W1574" s="1" t="s">
        <v>1570</v>
      </c>
      <c r="X1574">
        <v>5242264</v>
      </c>
    </row>
    <row r="1575" spans="1:24" x14ac:dyDescent="0.25">
      <c r="A1575" s="1" t="s">
        <v>1573</v>
      </c>
      <c r="B1575">
        <v>4219826</v>
      </c>
      <c r="M1575" s="1" t="s">
        <v>1571</v>
      </c>
      <c r="N1575" s="2">
        <v>864481660000000</v>
      </c>
      <c r="W1575" s="1" t="s">
        <v>1571</v>
      </c>
      <c r="X1575">
        <v>5242473</v>
      </c>
    </row>
    <row r="1576" spans="1:24" x14ac:dyDescent="0.25">
      <c r="A1576" s="1" t="s">
        <v>1574</v>
      </c>
      <c r="B1576">
        <v>4220047</v>
      </c>
      <c r="M1576" s="1" t="s">
        <v>1572</v>
      </c>
      <c r="N1576" s="2">
        <v>864483860000000</v>
      </c>
      <c r="W1576" s="1" t="s">
        <v>1572</v>
      </c>
      <c r="X1576">
        <v>5242705</v>
      </c>
    </row>
    <row r="1577" spans="1:24" x14ac:dyDescent="0.25">
      <c r="A1577" s="1" t="s">
        <v>1575</v>
      </c>
      <c r="B1577">
        <v>4220336</v>
      </c>
      <c r="M1577" s="1" t="s">
        <v>1573</v>
      </c>
      <c r="N1577" s="2">
        <v>864486080000000</v>
      </c>
      <c r="W1577" s="1" t="s">
        <v>1573</v>
      </c>
      <c r="X1577">
        <v>5242927</v>
      </c>
    </row>
    <row r="1578" spans="1:24" x14ac:dyDescent="0.25">
      <c r="A1578" s="1" t="s">
        <v>1576</v>
      </c>
      <c r="B1578">
        <v>4220564</v>
      </c>
      <c r="M1578" s="1" t="s">
        <v>1574</v>
      </c>
      <c r="N1578" s="2">
        <v>864488330000000</v>
      </c>
      <c r="W1578" s="1" t="s">
        <v>1574</v>
      </c>
      <c r="X1578">
        <v>5243201</v>
      </c>
    </row>
    <row r="1579" spans="1:24" x14ac:dyDescent="0.25">
      <c r="A1579" s="1" t="s">
        <v>1577</v>
      </c>
      <c r="B1579">
        <v>4220729</v>
      </c>
      <c r="M1579" s="1" t="s">
        <v>1575</v>
      </c>
      <c r="N1579" s="2">
        <v>864491290000000</v>
      </c>
      <c r="W1579" s="1" t="s">
        <v>1575</v>
      </c>
      <c r="X1579">
        <v>5243513</v>
      </c>
    </row>
    <row r="1580" spans="1:24" x14ac:dyDescent="0.25">
      <c r="A1580" s="1" t="s">
        <v>1578</v>
      </c>
      <c r="B1580">
        <v>4220926</v>
      </c>
      <c r="M1580" s="1" t="s">
        <v>1576</v>
      </c>
      <c r="N1580" s="2">
        <v>864493580000000</v>
      </c>
      <c r="W1580" s="1" t="s">
        <v>1576</v>
      </c>
      <c r="X1580">
        <v>5243740</v>
      </c>
    </row>
    <row r="1581" spans="1:24" x14ac:dyDescent="0.25">
      <c r="A1581" s="1" t="s">
        <v>1579</v>
      </c>
      <c r="B1581">
        <v>4221093</v>
      </c>
      <c r="M1581" s="1" t="s">
        <v>1577</v>
      </c>
      <c r="N1581" s="2">
        <v>864495310000000</v>
      </c>
      <c r="W1581" s="1" t="s">
        <v>1577</v>
      </c>
      <c r="X1581">
        <v>5243924</v>
      </c>
    </row>
    <row r="1582" spans="1:24" x14ac:dyDescent="0.25">
      <c r="A1582" s="1" t="s">
        <v>1580</v>
      </c>
      <c r="B1582">
        <v>4221218</v>
      </c>
      <c r="M1582" s="1" t="s">
        <v>1578</v>
      </c>
      <c r="N1582" s="2">
        <v>864497370000000</v>
      </c>
      <c r="W1582" s="1" t="s">
        <v>1578</v>
      </c>
      <c r="X1582">
        <v>5244126</v>
      </c>
    </row>
    <row r="1583" spans="1:24" x14ac:dyDescent="0.25">
      <c r="A1583" s="1" t="s">
        <v>1581</v>
      </c>
      <c r="B1583">
        <v>4221468</v>
      </c>
      <c r="M1583" s="1" t="s">
        <v>1579</v>
      </c>
      <c r="N1583" s="2">
        <v>864499040000000</v>
      </c>
      <c r="W1583" s="1" t="s">
        <v>1579</v>
      </c>
      <c r="X1583">
        <v>5244295</v>
      </c>
    </row>
    <row r="1584" spans="1:24" x14ac:dyDescent="0.25">
      <c r="A1584" s="1" t="s">
        <v>1582</v>
      </c>
      <c r="B1584">
        <v>4221690</v>
      </c>
      <c r="M1584" s="1" t="s">
        <v>1580</v>
      </c>
      <c r="N1584" s="2">
        <v>864500340000000</v>
      </c>
      <c r="W1584" s="1" t="s">
        <v>1580</v>
      </c>
      <c r="X1584">
        <v>5244439</v>
      </c>
    </row>
    <row r="1585" spans="1:24" x14ac:dyDescent="0.25">
      <c r="A1585" s="1" t="s">
        <v>1583</v>
      </c>
      <c r="B1585">
        <v>4221921</v>
      </c>
      <c r="M1585" s="1" t="s">
        <v>1581</v>
      </c>
      <c r="N1585" s="2">
        <v>864502820000000</v>
      </c>
      <c r="W1585" s="1" t="s">
        <v>1581</v>
      </c>
      <c r="X1585">
        <v>5244682</v>
      </c>
    </row>
    <row r="1586" spans="1:24" x14ac:dyDescent="0.25">
      <c r="A1586" s="1" t="s">
        <v>1584</v>
      </c>
      <c r="B1586">
        <v>4222074</v>
      </c>
      <c r="M1586" s="1" t="s">
        <v>1582</v>
      </c>
      <c r="N1586" s="2">
        <v>864505130000000</v>
      </c>
      <c r="W1586" s="1" t="s">
        <v>1582</v>
      </c>
      <c r="X1586">
        <v>5245167</v>
      </c>
    </row>
    <row r="1587" spans="1:24" x14ac:dyDescent="0.25">
      <c r="A1587" s="1" t="s">
        <v>1585</v>
      </c>
      <c r="B1587">
        <v>4222344</v>
      </c>
      <c r="M1587" s="1" t="s">
        <v>1583</v>
      </c>
      <c r="N1587" s="2">
        <v>864507330000000</v>
      </c>
      <c r="W1587" s="1" t="s">
        <v>1583</v>
      </c>
      <c r="X1587">
        <v>5245550</v>
      </c>
    </row>
    <row r="1588" spans="1:24" x14ac:dyDescent="0.25">
      <c r="A1588" s="1" t="s">
        <v>1586</v>
      </c>
      <c r="B1588">
        <v>4222546</v>
      </c>
      <c r="M1588" s="1" t="s">
        <v>1584</v>
      </c>
      <c r="N1588" s="2">
        <v>864508860000000</v>
      </c>
      <c r="W1588" s="1" t="s">
        <v>1584</v>
      </c>
      <c r="X1588">
        <v>5246627</v>
      </c>
    </row>
    <row r="1589" spans="1:24" x14ac:dyDescent="0.25">
      <c r="A1589" s="1" t="s">
        <v>1587</v>
      </c>
      <c r="B1589">
        <v>4222718</v>
      </c>
      <c r="M1589" s="1" t="s">
        <v>1585</v>
      </c>
      <c r="N1589" s="2">
        <v>864511490000000</v>
      </c>
      <c r="W1589" s="1" t="s">
        <v>1585</v>
      </c>
      <c r="X1589">
        <v>5246954</v>
      </c>
    </row>
    <row r="1590" spans="1:24" x14ac:dyDescent="0.25">
      <c r="A1590" s="1" t="s">
        <v>1588</v>
      </c>
      <c r="B1590">
        <v>4222975</v>
      </c>
      <c r="M1590" s="1" t="s">
        <v>1586</v>
      </c>
      <c r="N1590" s="2">
        <v>864513250000000</v>
      </c>
      <c r="W1590" s="1" t="s">
        <v>1586</v>
      </c>
      <c r="X1590">
        <v>5247190</v>
      </c>
    </row>
    <row r="1591" spans="1:24" x14ac:dyDescent="0.25">
      <c r="A1591" s="1" t="s">
        <v>1589</v>
      </c>
      <c r="B1591">
        <v>4223209</v>
      </c>
      <c r="M1591" s="1" t="s">
        <v>1587</v>
      </c>
      <c r="N1591" s="2">
        <v>864515010000000</v>
      </c>
      <c r="W1591" s="1" t="s">
        <v>1587</v>
      </c>
      <c r="X1591">
        <v>5247379</v>
      </c>
    </row>
    <row r="1592" spans="1:24" x14ac:dyDescent="0.25">
      <c r="A1592" s="1" t="s">
        <v>1590</v>
      </c>
      <c r="B1592">
        <v>4223426</v>
      </c>
      <c r="M1592" s="1" t="s">
        <v>1588</v>
      </c>
      <c r="N1592" s="2">
        <v>864517640000000</v>
      </c>
      <c r="W1592" s="1" t="s">
        <v>1588</v>
      </c>
      <c r="X1592">
        <v>5247646</v>
      </c>
    </row>
    <row r="1593" spans="1:24" x14ac:dyDescent="0.25">
      <c r="A1593" s="1" t="s">
        <v>1591</v>
      </c>
      <c r="B1593">
        <v>4223592</v>
      </c>
      <c r="M1593" s="1" t="s">
        <v>1589</v>
      </c>
      <c r="N1593" s="2">
        <v>864520050000000</v>
      </c>
      <c r="W1593" s="1" t="s">
        <v>1589</v>
      </c>
      <c r="X1593">
        <v>5247887</v>
      </c>
    </row>
    <row r="1594" spans="1:24" x14ac:dyDescent="0.25">
      <c r="A1594" s="1" t="s">
        <v>1592</v>
      </c>
      <c r="B1594">
        <v>4223844</v>
      </c>
      <c r="M1594" s="1" t="s">
        <v>1590</v>
      </c>
      <c r="N1594" s="2">
        <v>864522260000000</v>
      </c>
      <c r="W1594" s="1" t="s">
        <v>1590</v>
      </c>
      <c r="X1594">
        <v>5248104</v>
      </c>
    </row>
    <row r="1595" spans="1:24" x14ac:dyDescent="0.25">
      <c r="A1595" s="1" t="s">
        <v>1593</v>
      </c>
      <c r="B1595">
        <v>4224080</v>
      </c>
      <c r="M1595" s="1" t="s">
        <v>1591</v>
      </c>
      <c r="N1595" s="2">
        <v>864523950000000</v>
      </c>
      <c r="W1595" s="1" t="s">
        <v>1591</v>
      </c>
      <c r="X1595">
        <v>5248274</v>
      </c>
    </row>
    <row r="1596" spans="1:24" x14ac:dyDescent="0.25">
      <c r="A1596" s="1" t="s">
        <v>1594</v>
      </c>
      <c r="B1596">
        <v>4224572</v>
      </c>
      <c r="M1596" s="1" t="s">
        <v>1592</v>
      </c>
      <c r="N1596" s="2">
        <v>864526960000000</v>
      </c>
      <c r="W1596" s="1" t="s">
        <v>1592</v>
      </c>
      <c r="X1596">
        <v>5248526</v>
      </c>
    </row>
    <row r="1597" spans="1:24" x14ac:dyDescent="0.25">
      <c r="A1597" s="1" t="s">
        <v>1595</v>
      </c>
      <c r="B1597">
        <v>4224926</v>
      </c>
      <c r="M1597" s="1" t="s">
        <v>1593</v>
      </c>
      <c r="N1597" s="2">
        <v>864529360000000</v>
      </c>
      <c r="W1597" s="1" t="s">
        <v>1593</v>
      </c>
      <c r="X1597">
        <v>5248762</v>
      </c>
    </row>
    <row r="1598" spans="1:24" x14ac:dyDescent="0.25">
      <c r="A1598" s="1" t="s">
        <v>1596</v>
      </c>
      <c r="B1598">
        <v>4225119</v>
      </c>
      <c r="M1598" s="1" t="s">
        <v>1594</v>
      </c>
      <c r="N1598" s="2">
        <v>864533070000000</v>
      </c>
      <c r="W1598" s="1" t="s">
        <v>1594</v>
      </c>
      <c r="X1598">
        <v>5249123</v>
      </c>
    </row>
    <row r="1599" spans="1:24" x14ac:dyDescent="0.25">
      <c r="A1599" s="1" t="s">
        <v>1597</v>
      </c>
      <c r="B1599">
        <v>4225328</v>
      </c>
      <c r="M1599" s="1" t="s">
        <v>1595</v>
      </c>
      <c r="N1599" s="2">
        <v>864536960000000</v>
      </c>
      <c r="W1599" s="1" t="s">
        <v>1595</v>
      </c>
      <c r="X1599">
        <v>5249475</v>
      </c>
    </row>
    <row r="1600" spans="1:24" x14ac:dyDescent="0.25">
      <c r="A1600" s="1" t="s">
        <v>1598</v>
      </c>
      <c r="B1600">
        <v>4225486</v>
      </c>
      <c r="M1600" s="1" t="s">
        <v>1596</v>
      </c>
      <c r="N1600" s="2">
        <v>864538930000000</v>
      </c>
      <c r="W1600" s="1" t="s">
        <v>1596</v>
      </c>
      <c r="X1600">
        <v>5249668</v>
      </c>
    </row>
    <row r="1601" spans="1:24" x14ac:dyDescent="0.25">
      <c r="A1601" s="1" t="s">
        <v>1599</v>
      </c>
      <c r="B1601">
        <v>4225709</v>
      </c>
      <c r="M1601" s="1" t="s">
        <v>1597</v>
      </c>
      <c r="N1601" s="2">
        <v>864541250000000</v>
      </c>
      <c r="W1601" s="1" t="s">
        <v>1597</v>
      </c>
      <c r="X1601">
        <v>5249877</v>
      </c>
    </row>
    <row r="1602" spans="1:24" x14ac:dyDescent="0.25">
      <c r="A1602" s="1" t="s">
        <v>1600</v>
      </c>
      <c r="B1602">
        <v>4225854</v>
      </c>
      <c r="M1602" s="1" t="s">
        <v>1598</v>
      </c>
      <c r="N1602" s="2">
        <v>864542950000000</v>
      </c>
      <c r="W1602" s="1" t="s">
        <v>1598</v>
      </c>
      <c r="X1602">
        <v>5250032</v>
      </c>
    </row>
    <row r="1603" spans="1:24" x14ac:dyDescent="0.25">
      <c r="A1603" s="1" t="s">
        <v>1601</v>
      </c>
      <c r="B1603">
        <v>4226072</v>
      </c>
      <c r="M1603" s="1" t="s">
        <v>1599</v>
      </c>
      <c r="N1603" s="2">
        <v>864545240000000</v>
      </c>
      <c r="W1603" s="1" t="s">
        <v>1599</v>
      </c>
      <c r="X1603">
        <v>5250256</v>
      </c>
    </row>
    <row r="1604" spans="1:24" x14ac:dyDescent="0.25">
      <c r="A1604" s="1" t="s">
        <v>1602</v>
      </c>
      <c r="B1604">
        <v>4226288</v>
      </c>
      <c r="M1604" s="1" t="s">
        <v>1600</v>
      </c>
      <c r="N1604" s="2">
        <v>864546760000000</v>
      </c>
      <c r="W1604" s="1" t="s">
        <v>1600</v>
      </c>
      <c r="X1604">
        <v>5250404</v>
      </c>
    </row>
    <row r="1605" spans="1:24" x14ac:dyDescent="0.25">
      <c r="A1605" s="1" t="s">
        <v>1603</v>
      </c>
      <c r="B1605">
        <v>4226477</v>
      </c>
      <c r="M1605" s="1" t="s">
        <v>1601</v>
      </c>
      <c r="N1605" s="2">
        <v>864549050000000</v>
      </c>
      <c r="W1605" s="1" t="s">
        <v>1601</v>
      </c>
      <c r="X1605">
        <v>5250629</v>
      </c>
    </row>
    <row r="1606" spans="1:24" x14ac:dyDescent="0.25">
      <c r="A1606" s="1" t="s">
        <v>1604</v>
      </c>
      <c r="B1606">
        <v>4226703</v>
      </c>
      <c r="M1606" s="1" t="s">
        <v>1602</v>
      </c>
      <c r="N1606" s="2">
        <v>864551240000000</v>
      </c>
      <c r="W1606" s="1" t="s">
        <v>1602</v>
      </c>
      <c r="X1606">
        <v>5250842</v>
      </c>
    </row>
    <row r="1607" spans="1:24" x14ac:dyDescent="0.25">
      <c r="A1607" s="1" t="s">
        <v>1605</v>
      </c>
      <c r="B1607">
        <v>4226942</v>
      </c>
      <c r="M1607" s="1" t="s">
        <v>1603</v>
      </c>
      <c r="N1607" s="2">
        <v>864553130000000</v>
      </c>
      <c r="W1607" s="1" t="s">
        <v>1603</v>
      </c>
      <c r="X1607">
        <v>5251026</v>
      </c>
    </row>
    <row r="1608" spans="1:24" x14ac:dyDescent="0.25">
      <c r="A1608" s="1" t="s">
        <v>1606</v>
      </c>
      <c r="B1608">
        <v>4227143</v>
      </c>
      <c r="M1608" s="1" t="s">
        <v>1604</v>
      </c>
      <c r="N1608" s="2">
        <v>864555170000000</v>
      </c>
      <c r="W1608" s="1" t="s">
        <v>1604</v>
      </c>
      <c r="X1608">
        <v>5251212</v>
      </c>
    </row>
    <row r="1609" spans="1:24" x14ac:dyDescent="0.25">
      <c r="A1609" s="1" t="s">
        <v>1607</v>
      </c>
      <c r="B1609">
        <v>4227450</v>
      </c>
      <c r="M1609" s="1" t="s">
        <v>1605</v>
      </c>
      <c r="N1609" s="2">
        <v>864557750000000</v>
      </c>
      <c r="W1609" s="1" t="s">
        <v>1605</v>
      </c>
      <c r="X1609">
        <v>5251458</v>
      </c>
    </row>
    <row r="1610" spans="1:24" x14ac:dyDescent="0.25">
      <c r="A1610" s="1" t="s">
        <v>1608</v>
      </c>
      <c r="B1610">
        <v>4227687</v>
      </c>
      <c r="M1610" s="1" t="s">
        <v>1606</v>
      </c>
      <c r="N1610" s="2">
        <v>86455980000000</v>
      </c>
      <c r="W1610" s="1" t="s">
        <v>1606</v>
      </c>
      <c r="X1610">
        <v>5251661</v>
      </c>
    </row>
    <row r="1611" spans="1:24" x14ac:dyDescent="0.25">
      <c r="A1611" s="1" t="s">
        <v>1609</v>
      </c>
      <c r="B1611">
        <v>4227914</v>
      </c>
      <c r="M1611" s="1" t="s">
        <v>1607</v>
      </c>
      <c r="N1611" s="2">
        <v>864562920000000</v>
      </c>
      <c r="W1611" s="1" t="s">
        <v>1607</v>
      </c>
      <c r="X1611">
        <v>5251963</v>
      </c>
    </row>
    <row r="1612" spans="1:24" x14ac:dyDescent="0.25">
      <c r="A1612" s="1" t="s">
        <v>1610</v>
      </c>
      <c r="B1612">
        <v>4228192</v>
      </c>
      <c r="M1612" s="1" t="s">
        <v>1608</v>
      </c>
      <c r="N1612" s="2">
        <v>864565180000000</v>
      </c>
      <c r="W1612" s="1" t="s">
        <v>1608</v>
      </c>
      <c r="X1612">
        <v>5252182</v>
      </c>
    </row>
    <row r="1613" spans="1:24" x14ac:dyDescent="0.25">
      <c r="A1613" s="1" t="s">
        <v>1611</v>
      </c>
      <c r="B1613">
        <v>4228475</v>
      </c>
      <c r="M1613" s="1" t="s">
        <v>1609</v>
      </c>
      <c r="N1613" s="2">
        <v>864567310000000</v>
      </c>
      <c r="W1613" s="1" t="s">
        <v>1609</v>
      </c>
      <c r="X1613">
        <v>5252382</v>
      </c>
    </row>
    <row r="1614" spans="1:24" x14ac:dyDescent="0.25">
      <c r="A1614" s="1" t="s">
        <v>1612</v>
      </c>
      <c r="B1614">
        <v>4228964</v>
      </c>
      <c r="M1614" s="1" t="s">
        <v>1610</v>
      </c>
      <c r="N1614" s="2">
        <v>86456930000000</v>
      </c>
      <c r="W1614" s="1" t="s">
        <v>1610</v>
      </c>
      <c r="X1614">
        <v>5252586</v>
      </c>
    </row>
    <row r="1615" spans="1:24" x14ac:dyDescent="0.25">
      <c r="A1615" s="1" t="s">
        <v>1613</v>
      </c>
      <c r="B1615">
        <v>4229236</v>
      </c>
      <c r="M1615" s="1" t="s">
        <v>1611</v>
      </c>
      <c r="N1615" s="2">
        <v>864571590000000</v>
      </c>
      <c r="W1615" s="1" t="s">
        <v>1611</v>
      </c>
      <c r="X1615">
        <v>5252808</v>
      </c>
    </row>
    <row r="1616" spans="1:24" x14ac:dyDescent="0.25">
      <c r="A1616" s="1" t="s">
        <v>1614</v>
      </c>
      <c r="B1616">
        <v>4229487</v>
      </c>
      <c r="M1616" s="1" t="s">
        <v>1612</v>
      </c>
      <c r="N1616" s="2">
        <v>864574080000000</v>
      </c>
      <c r="W1616" s="1" t="s">
        <v>1612</v>
      </c>
      <c r="X1616">
        <v>5253050</v>
      </c>
    </row>
    <row r="1617" spans="1:24" x14ac:dyDescent="0.25">
      <c r="A1617" s="1" t="s">
        <v>1615</v>
      </c>
      <c r="B1617">
        <v>4229751</v>
      </c>
      <c r="M1617" s="1" t="s">
        <v>1613</v>
      </c>
      <c r="N1617" s="2">
        <v>86457650000000</v>
      </c>
      <c r="W1617" s="1" t="s">
        <v>1613</v>
      </c>
      <c r="X1617">
        <v>5253289</v>
      </c>
    </row>
    <row r="1618" spans="1:24" x14ac:dyDescent="0.25">
      <c r="A1618" s="1" t="s">
        <v>1616</v>
      </c>
      <c r="B1618">
        <v>4229948</v>
      </c>
      <c r="M1618" s="1" t="s">
        <v>1614</v>
      </c>
      <c r="N1618" s="2">
        <v>864578820000000</v>
      </c>
      <c r="W1618" s="1" t="s">
        <v>1614</v>
      </c>
      <c r="X1618">
        <v>5253516</v>
      </c>
    </row>
    <row r="1619" spans="1:24" x14ac:dyDescent="0.25">
      <c r="A1619" s="1" t="s">
        <v>1617</v>
      </c>
      <c r="B1619">
        <v>4230146</v>
      </c>
      <c r="M1619" s="1" t="s">
        <v>1615</v>
      </c>
      <c r="N1619" s="2">
        <v>86458090000000</v>
      </c>
      <c r="W1619" s="1" t="s">
        <v>1615</v>
      </c>
      <c r="X1619">
        <v>5253725</v>
      </c>
    </row>
    <row r="1620" spans="1:24" x14ac:dyDescent="0.25">
      <c r="A1620" s="1" t="s">
        <v>1618</v>
      </c>
      <c r="B1620">
        <v>4230368</v>
      </c>
      <c r="M1620" s="1" t="s">
        <v>1616</v>
      </c>
      <c r="N1620" s="2">
        <v>864582830000000</v>
      </c>
      <c r="W1620" s="1" t="s">
        <v>1616</v>
      </c>
      <c r="X1620">
        <v>5253914</v>
      </c>
    </row>
    <row r="1621" spans="1:24" x14ac:dyDescent="0.25">
      <c r="A1621" s="1" t="s">
        <v>1619</v>
      </c>
      <c r="B1621">
        <v>4230564</v>
      </c>
      <c r="M1621" s="1" t="s">
        <v>1617</v>
      </c>
      <c r="N1621" s="2">
        <v>86458490000000</v>
      </c>
      <c r="W1621" s="1" t="s">
        <v>1617</v>
      </c>
      <c r="X1621">
        <v>5254131</v>
      </c>
    </row>
    <row r="1622" spans="1:24" x14ac:dyDescent="0.25">
      <c r="A1622" s="1" t="s">
        <v>1620</v>
      </c>
      <c r="B1622">
        <v>4230842</v>
      </c>
      <c r="M1622" s="1" t="s">
        <v>1618</v>
      </c>
      <c r="N1622" s="2">
        <v>864587290000000</v>
      </c>
      <c r="W1622" s="1" t="s">
        <v>1618</v>
      </c>
      <c r="X1622">
        <v>5254352</v>
      </c>
    </row>
    <row r="1623" spans="1:24" x14ac:dyDescent="0.25">
      <c r="A1623" s="1" t="s">
        <v>1621</v>
      </c>
      <c r="B1623">
        <v>4231090</v>
      </c>
      <c r="M1623" s="1" t="s">
        <v>1619</v>
      </c>
      <c r="N1623" s="2">
        <v>864588880000000</v>
      </c>
      <c r="W1623" s="1" t="s">
        <v>1619</v>
      </c>
      <c r="X1623">
        <v>5254508</v>
      </c>
    </row>
    <row r="1624" spans="1:24" x14ac:dyDescent="0.25">
      <c r="A1624" s="1" t="s">
        <v>1622</v>
      </c>
      <c r="B1624">
        <v>4231285</v>
      </c>
      <c r="M1624" s="1" t="s">
        <v>1620</v>
      </c>
      <c r="N1624" s="2">
        <v>864591230000000</v>
      </c>
      <c r="W1624" s="1" t="s">
        <v>1620</v>
      </c>
      <c r="X1624">
        <v>5254756</v>
      </c>
    </row>
    <row r="1625" spans="1:24" x14ac:dyDescent="0.25">
      <c r="A1625" s="1" t="s">
        <v>1623</v>
      </c>
      <c r="B1625">
        <v>4231476</v>
      </c>
      <c r="M1625" s="1" t="s">
        <v>1621</v>
      </c>
      <c r="N1625" s="2">
        <v>864593950000000</v>
      </c>
      <c r="W1625" s="1" t="s">
        <v>1621</v>
      </c>
      <c r="X1625">
        <v>5255008</v>
      </c>
    </row>
    <row r="1626" spans="1:24" x14ac:dyDescent="0.25">
      <c r="A1626" s="1" t="s">
        <v>1624</v>
      </c>
      <c r="B1626">
        <v>4231735</v>
      </c>
      <c r="M1626" s="1" t="s">
        <v>1622</v>
      </c>
      <c r="N1626" s="2">
        <v>864596030000000</v>
      </c>
      <c r="W1626" s="1" t="s">
        <v>1622</v>
      </c>
      <c r="X1626">
        <v>5255211</v>
      </c>
    </row>
    <row r="1627" spans="1:24" x14ac:dyDescent="0.25">
      <c r="A1627" s="1" t="s">
        <v>1625</v>
      </c>
      <c r="B1627">
        <v>4232010</v>
      </c>
      <c r="M1627" s="1" t="s">
        <v>1623</v>
      </c>
      <c r="N1627" s="2">
        <v>86459810000000</v>
      </c>
      <c r="W1627" s="1" t="s">
        <v>1623</v>
      </c>
      <c r="X1627">
        <v>5255395</v>
      </c>
    </row>
    <row r="1628" spans="1:24" x14ac:dyDescent="0.25">
      <c r="A1628" s="1" t="s">
        <v>1626</v>
      </c>
      <c r="B1628">
        <v>4232291</v>
      </c>
      <c r="M1628" s="1" t="s">
        <v>1624</v>
      </c>
      <c r="N1628" s="2">
        <v>864600180000000</v>
      </c>
      <c r="W1628" s="1" t="s">
        <v>1624</v>
      </c>
      <c r="X1628">
        <v>5255589</v>
      </c>
    </row>
    <row r="1629" spans="1:24" x14ac:dyDescent="0.25">
      <c r="A1629" s="1" t="s">
        <v>1627</v>
      </c>
      <c r="B1629">
        <v>4232525</v>
      </c>
      <c r="M1629" s="1" t="s">
        <v>1625</v>
      </c>
      <c r="N1629" s="2">
        <v>864602480000000</v>
      </c>
      <c r="W1629" s="1" t="s">
        <v>1625</v>
      </c>
      <c r="X1629">
        <v>5255803</v>
      </c>
    </row>
    <row r="1630" spans="1:24" x14ac:dyDescent="0.25">
      <c r="A1630" s="1" t="s">
        <v>1628</v>
      </c>
      <c r="B1630">
        <v>4232820</v>
      </c>
      <c r="M1630" s="1" t="s">
        <v>1626</v>
      </c>
      <c r="N1630" s="2">
        <v>864604720000000</v>
      </c>
      <c r="W1630" s="1" t="s">
        <v>1626</v>
      </c>
      <c r="X1630">
        <v>5256021</v>
      </c>
    </row>
    <row r="1631" spans="1:24" x14ac:dyDescent="0.25">
      <c r="A1631" s="1" t="s">
        <v>1629</v>
      </c>
      <c r="B1631">
        <v>4233143</v>
      </c>
      <c r="M1631" s="1" t="s">
        <v>1627</v>
      </c>
      <c r="N1631" s="2">
        <v>864606470000000</v>
      </c>
      <c r="W1631" s="1" t="s">
        <v>1627</v>
      </c>
      <c r="X1631">
        <v>5256173</v>
      </c>
    </row>
    <row r="1632" spans="1:24" x14ac:dyDescent="0.25">
      <c r="A1632" s="1" t="s">
        <v>1630</v>
      </c>
      <c r="B1632">
        <v>4233353</v>
      </c>
      <c r="M1632" s="1" t="s">
        <v>1628</v>
      </c>
      <c r="N1632" s="2">
        <v>864608780000000</v>
      </c>
      <c r="W1632" s="1" t="s">
        <v>1628</v>
      </c>
      <c r="X1632">
        <v>5256403</v>
      </c>
    </row>
    <row r="1633" spans="1:24" x14ac:dyDescent="0.25">
      <c r="A1633" s="1" t="s">
        <v>1631</v>
      </c>
      <c r="B1633">
        <v>4233593</v>
      </c>
      <c r="M1633" s="1" t="s">
        <v>1629</v>
      </c>
      <c r="N1633" s="2">
        <v>864611190000000</v>
      </c>
      <c r="W1633" s="1" t="s">
        <v>1629</v>
      </c>
      <c r="X1633">
        <v>5256645</v>
      </c>
    </row>
    <row r="1634" spans="1:24" x14ac:dyDescent="0.25">
      <c r="A1634" s="1" t="s">
        <v>1632</v>
      </c>
      <c r="B1634">
        <v>4233846</v>
      </c>
      <c r="M1634" s="1" t="s">
        <v>1630</v>
      </c>
      <c r="N1634" s="2">
        <v>86461330000000</v>
      </c>
      <c r="W1634" s="1" t="s">
        <v>1630</v>
      </c>
      <c r="X1634">
        <v>5256855</v>
      </c>
    </row>
    <row r="1635" spans="1:24" x14ac:dyDescent="0.25">
      <c r="A1635" s="1" t="s">
        <v>1633</v>
      </c>
      <c r="B1635">
        <v>4234094</v>
      </c>
      <c r="M1635" s="1" t="s">
        <v>1631</v>
      </c>
      <c r="N1635" s="2">
        <v>864615850000000</v>
      </c>
      <c r="W1635" s="1" t="s">
        <v>1631</v>
      </c>
      <c r="X1635">
        <v>5257097</v>
      </c>
    </row>
    <row r="1636" spans="1:24" x14ac:dyDescent="0.25">
      <c r="A1636" s="1" t="s">
        <v>1634</v>
      </c>
      <c r="B1636">
        <v>4234313</v>
      </c>
      <c r="M1636" s="1" t="s">
        <v>1632</v>
      </c>
      <c r="N1636" s="2">
        <v>864618290000000</v>
      </c>
      <c r="W1636" s="1" t="s">
        <v>1632</v>
      </c>
      <c r="X1636">
        <v>5257335</v>
      </c>
    </row>
    <row r="1637" spans="1:24" x14ac:dyDescent="0.25">
      <c r="A1637" s="1" t="s">
        <v>1635</v>
      </c>
      <c r="B1637">
        <v>4234476</v>
      </c>
      <c r="M1637" s="1" t="s">
        <v>1633</v>
      </c>
      <c r="N1637" s="2">
        <v>864620840000000</v>
      </c>
      <c r="W1637" s="1" t="s">
        <v>1633</v>
      </c>
      <c r="X1637">
        <v>5257601</v>
      </c>
    </row>
    <row r="1638" spans="1:24" x14ac:dyDescent="0.25">
      <c r="A1638" s="1" t="s">
        <v>1636</v>
      </c>
      <c r="B1638">
        <v>4234732</v>
      </c>
      <c r="M1638" s="1" t="s">
        <v>1634</v>
      </c>
      <c r="N1638" s="2">
        <v>864623450000000</v>
      </c>
      <c r="W1638" s="1" t="s">
        <v>1634</v>
      </c>
      <c r="X1638">
        <v>5257826</v>
      </c>
    </row>
    <row r="1639" spans="1:24" x14ac:dyDescent="0.25">
      <c r="A1639" s="1" t="s">
        <v>1637</v>
      </c>
      <c r="B1639">
        <v>4234905</v>
      </c>
      <c r="M1639" s="1" t="s">
        <v>1635</v>
      </c>
      <c r="N1639" s="2">
        <v>864625180000000</v>
      </c>
      <c r="W1639" s="1" t="s">
        <v>1635</v>
      </c>
      <c r="X1639">
        <v>5257997</v>
      </c>
    </row>
    <row r="1640" spans="1:24" x14ac:dyDescent="0.25">
      <c r="A1640" s="1" t="s">
        <v>1638</v>
      </c>
      <c r="B1640">
        <v>4235045</v>
      </c>
      <c r="M1640" s="1" t="s">
        <v>1636</v>
      </c>
      <c r="N1640" s="2">
        <v>864627410000000</v>
      </c>
      <c r="W1640" s="1" t="s">
        <v>1636</v>
      </c>
      <c r="X1640">
        <v>5258222</v>
      </c>
    </row>
    <row r="1641" spans="1:24" x14ac:dyDescent="0.25">
      <c r="A1641" s="1" t="s">
        <v>1639</v>
      </c>
      <c r="B1641">
        <v>4235231</v>
      </c>
      <c r="M1641" s="1" t="s">
        <v>1637</v>
      </c>
      <c r="N1641" s="2">
        <v>864629170000000</v>
      </c>
      <c r="W1641" s="1" t="s">
        <v>1637</v>
      </c>
      <c r="X1641">
        <v>5258386</v>
      </c>
    </row>
    <row r="1642" spans="1:24" x14ac:dyDescent="0.25">
      <c r="A1642" s="1" t="s">
        <v>1640</v>
      </c>
      <c r="B1642">
        <v>4235422</v>
      </c>
      <c r="M1642" s="1" t="s">
        <v>1638</v>
      </c>
      <c r="N1642" s="2">
        <v>864630770000000</v>
      </c>
      <c r="W1642" s="1" t="s">
        <v>1638</v>
      </c>
      <c r="X1642">
        <v>5258539</v>
      </c>
    </row>
    <row r="1643" spans="1:24" x14ac:dyDescent="0.25">
      <c r="A1643" s="1" t="s">
        <v>1641</v>
      </c>
      <c r="B1643">
        <v>4235646</v>
      </c>
      <c r="M1643" s="1" t="s">
        <v>1639</v>
      </c>
      <c r="N1643" s="2">
        <v>86463270000000</v>
      </c>
      <c r="W1643" s="1" t="s">
        <v>1639</v>
      </c>
      <c r="X1643">
        <v>5258797</v>
      </c>
    </row>
    <row r="1644" spans="1:24" x14ac:dyDescent="0.25">
      <c r="A1644" s="1" t="s">
        <v>1642</v>
      </c>
      <c r="B1644">
        <v>4235863</v>
      </c>
      <c r="M1644" s="1" t="s">
        <v>1640</v>
      </c>
      <c r="N1644" s="2">
        <v>864634590000000</v>
      </c>
      <c r="W1644" s="1" t="s">
        <v>1640</v>
      </c>
      <c r="X1644">
        <v>5258998</v>
      </c>
    </row>
    <row r="1645" spans="1:24" x14ac:dyDescent="0.25">
      <c r="A1645" s="1" t="s">
        <v>1643</v>
      </c>
      <c r="B1645">
        <v>4236264</v>
      </c>
      <c r="M1645" s="1" t="s">
        <v>1641</v>
      </c>
      <c r="N1645" s="2">
        <v>864637740000000</v>
      </c>
      <c r="W1645" s="1" t="s">
        <v>1641</v>
      </c>
      <c r="X1645">
        <v>5259233</v>
      </c>
    </row>
    <row r="1646" spans="1:24" x14ac:dyDescent="0.25">
      <c r="A1646" s="1" t="s">
        <v>1644</v>
      </c>
      <c r="B1646">
        <v>4236423</v>
      </c>
      <c r="M1646" s="1" t="s">
        <v>1642</v>
      </c>
      <c r="N1646" s="2">
        <v>864639970000000</v>
      </c>
      <c r="W1646" s="1" t="s">
        <v>1642</v>
      </c>
      <c r="X1646">
        <v>5259473</v>
      </c>
    </row>
    <row r="1647" spans="1:24" x14ac:dyDescent="0.25">
      <c r="A1647" s="1" t="s">
        <v>1645</v>
      </c>
      <c r="B1647">
        <v>4236646</v>
      </c>
      <c r="M1647" s="1" t="s">
        <v>1643</v>
      </c>
      <c r="N1647" s="2">
        <v>864644150000000</v>
      </c>
      <c r="W1647" s="1" t="s">
        <v>1643</v>
      </c>
      <c r="X1647">
        <v>5259894</v>
      </c>
    </row>
    <row r="1648" spans="1:24" x14ac:dyDescent="0.25">
      <c r="A1648" s="1" t="s">
        <v>1646</v>
      </c>
      <c r="B1648">
        <v>4236868</v>
      </c>
      <c r="M1648" s="1" t="s">
        <v>1644</v>
      </c>
      <c r="N1648" s="2">
        <v>864645780000000</v>
      </c>
      <c r="W1648" s="1" t="s">
        <v>1644</v>
      </c>
      <c r="X1648">
        <v>5260076</v>
      </c>
    </row>
    <row r="1649" spans="1:24" x14ac:dyDescent="0.25">
      <c r="A1649" s="1" t="s">
        <v>1647</v>
      </c>
      <c r="B1649">
        <v>4237166</v>
      </c>
      <c r="M1649" s="1" t="s">
        <v>1645</v>
      </c>
      <c r="N1649" s="2">
        <v>864648130000000</v>
      </c>
      <c r="W1649" s="1" t="s">
        <v>1645</v>
      </c>
      <c r="X1649">
        <v>5260304</v>
      </c>
    </row>
    <row r="1650" spans="1:24" x14ac:dyDescent="0.25">
      <c r="A1650" s="1" t="s">
        <v>1648</v>
      </c>
      <c r="B1650">
        <v>4237380</v>
      </c>
      <c r="M1650" s="1" t="s">
        <v>1646</v>
      </c>
      <c r="N1650" s="2">
        <v>86465030000000</v>
      </c>
      <c r="W1650" s="1" t="s">
        <v>1646</v>
      </c>
      <c r="X1650">
        <v>5260516</v>
      </c>
    </row>
    <row r="1651" spans="1:24" x14ac:dyDescent="0.25">
      <c r="A1651" s="1" t="s">
        <v>1649</v>
      </c>
      <c r="B1651">
        <v>4237547</v>
      </c>
      <c r="M1651" s="1" t="s">
        <v>1647</v>
      </c>
      <c r="N1651" s="2">
        <v>864653230000000</v>
      </c>
      <c r="W1651" s="1" t="s">
        <v>1647</v>
      </c>
      <c r="X1651">
        <v>5260854</v>
      </c>
    </row>
    <row r="1652" spans="1:24" x14ac:dyDescent="0.25">
      <c r="A1652" s="1" t="s">
        <v>1650</v>
      </c>
      <c r="B1652">
        <v>4237789</v>
      </c>
      <c r="M1652" s="1" t="s">
        <v>1648</v>
      </c>
      <c r="N1652" s="2">
        <v>864655490000000</v>
      </c>
      <c r="W1652" s="1" t="s">
        <v>1648</v>
      </c>
      <c r="X1652">
        <v>5261123</v>
      </c>
    </row>
    <row r="1653" spans="1:24" x14ac:dyDescent="0.25">
      <c r="A1653" s="1" t="s">
        <v>1651</v>
      </c>
      <c r="B1653">
        <v>4238055</v>
      </c>
      <c r="M1653" s="1" t="s">
        <v>1649</v>
      </c>
      <c r="N1653" s="2">
        <v>864657240000000</v>
      </c>
      <c r="W1653" s="1" t="s">
        <v>1649</v>
      </c>
      <c r="X1653">
        <v>5261297</v>
      </c>
    </row>
    <row r="1654" spans="1:24" x14ac:dyDescent="0.25">
      <c r="A1654" s="1" t="s">
        <v>1652</v>
      </c>
      <c r="B1654">
        <v>4238282</v>
      </c>
      <c r="M1654" s="1" t="s">
        <v>1650</v>
      </c>
      <c r="N1654" s="2">
        <v>864659810000000</v>
      </c>
      <c r="W1654" s="1" t="s">
        <v>1650</v>
      </c>
      <c r="X1654">
        <v>5261537</v>
      </c>
    </row>
    <row r="1655" spans="1:24" x14ac:dyDescent="0.25">
      <c r="A1655" s="1" t="s">
        <v>1653</v>
      </c>
      <c r="B1655">
        <v>4238423</v>
      </c>
      <c r="M1655" s="1" t="s">
        <v>1651</v>
      </c>
      <c r="N1655" s="2">
        <v>864662550000000</v>
      </c>
      <c r="W1655" s="1" t="s">
        <v>1651</v>
      </c>
      <c r="X1655">
        <v>5261825</v>
      </c>
    </row>
    <row r="1656" spans="1:24" x14ac:dyDescent="0.25">
      <c r="A1656" s="1" t="s">
        <v>1654</v>
      </c>
      <c r="B1656">
        <v>4238629</v>
      </c>
      <c r="M1656" s="1" t="s">
        <v>1652</v>
      </c>
      <c r="N1656" s="2">
        <v>864664890000000</v>
      </c>
      <c r="W1656" s="1" t="s">
        <v>1652</v>
      </c>
      <c r="X1656">
        <v>5262045</v>
      </c>
    </row>
    <row r="1657" spans="1:24" x14ac:dyDescent="0.25">
      <c r="A1657" s="1" t="s">
        <v>1655</v>
      </c>
      <c r="B1657">
        <v>4238801</v>
      </c>
      <c r="M1657" s="1" t="s">
        <v>1653</v>
      </c>
      <c r="N1657" s="2">
        <v>864666380000000</v>
      </c>
      <c r="W1657" s="1" t="s">
        <v>1653</v>
      </c>
      <c r="X1657">
        <v>5262197</v>
      </c>
    </row>
    <row r="1658" spans="1:24" x14ac:dyDescent="0.25">
      <c r="A1658" s="1" t="s">
        <v>1656</v>
      </c>
      <c r="B1658">
        <v>4239083</v>
      </c>
      <c r="M1658" s="1" t="s">
        <v>1654</v>
      </c>
      <c r="N1658" s="2">
        <v>864668520000000</v>
      </c>
      <c r="W1658" s="1" t="s">
        <v>1654</v>
      </c>
      <c r="X1658">
        <v>5262406</v>
      </c>
    </row>
    <row r="1659" spans="1:24" x14ac:dyDescent="0.25">
      <c r="A1659" s="1" t="s">
        <v>1657</v>
      </c>
      <c r="B1659">
        <v>4239284</v>
      </c>
      <c r="M1659" s="1" t="s">
        <v>1655</v>
      </c>
      <c r="N1659" s="2">
        <v>864670260000000</v>
      </c>
      <c r="W1659" s="1" t="s">
        <v>1655</v>
      </c>
      <c r="X1659">
        <v>5262584</v>
      </c>
    </row>
    <row r="1660" spans="1:24" x14ac:dyDescent="0.25">
      <c r="A1660" s="1" t="s">
        <v>1658</v>
      </c>
      <c r="B1660">
        <v>4239513</v>
      </c>
      <c r="M1660" s="1" t="s">
        <v>1656</v>
      </c>
      <c r="N1660" s="2">
        <v>864673220000000</v>
      </c>
      <c r="W1660" s="1" t="s">
        <v>1656</v>
      </c>
      <c r="X1660">
        <v>5262876</v>
      </c>
    </row>
    <row r="1661" spans="1:24" x14ac:dyDescent="0.25">
      <c r="A1661" s="1" t="s">
        <v>1659</v>
      </c>
      <c r="B1661">
        <v>4239728</v>
      </c>
      <c r="M1661" s="1" t="s">
        <v>1657</v>
      </c>
      <c r="N1661" s="2">
        <v>86467530000000</v>
      </c>
      <c r="W1661" s="1" t="s">
        <v>1657</v>
      </c>
      <c r="X1661">
        <v>5263079</v>
      </c>
    </row>
    <row r="1662" spans="1:24" x14ac:dyDescent="0.25">
      <c r="A1662" s="1" t="s">
        <v>1660</v>
      </c>
      <c r="B1662">
        <v>4239909</v>
      </c>
      <c r="M1662" s="1" t="s">
        <v>1658</v>
      </c>
      <c r="N1662" s="2">
        <v>864677640000000</v>
      </c>
      <c r="W1662" s="1" t="s">
        <v>1658</v>
      </c>
      <c r="X1662">
        <v>5263319</v>
      </c>
    </row>
    <row r="1663" spans="1:24" x14ac:dyDescent="0.25">
      <c r="A1663" s="1" t="s">
        <v>1661</v>
      </c>
      <c r="B1663">
        <v>4240080</v>
      </c>
      <c r="M1663" s="1" t="s">
        <v>1659</v>
      </c>
      <c r="N1663" s="2">
        <v>864680030000000</v>
      </c>
      <c r="W1663" s="1" t="s">
        <v>1659</v>
      </c>
      <c r="X1663">
        <v>5263541</v>
      </c>
    </row>
    <row r="1664" spans="1:24" x14ac:dyDescent="0.25">
      <c r="A1664" s="1" t="s">
        <v>1662</v>
      </c>
      <c r="B1664">
        <v>4240346</v>
      </c>
      <c r="M1664" s="1" t="s">
        <v>1660</v>
      </c>
      <c r="N1664" s="2">
        <v>864681940000000</v>
      </c>
      <c r="W1664" s="1" t="s">
        <v>1660</v>
      </c>
      <c r="X1664">
        <v>5263727</v>
      </c>
    </row>
    <row r="1665" spans="1:24" x14ac:dyDescent="0.25">
      <c r="A1665" s="1" t="s">
        <v>1663</v>
      </c>
      <c r="B1665">
        <v>4240604</v>
      </c>
      <c r="M1665" s="1" t="s">
        <v>1661</v>
      </c>
      <c r="N1665" s="2">
        <v>864683640000000</v>
      </c>
      <c r="W1665" s="1" t="s">
        <v>1661</v>
      </c>
      <c r="X1665">
        <v>5263903</v>
      </c>
    </row>
    <row r="1666" spans="1:24" x14ac:dyDescent="0.25">
      <c r="A1666" s="1" t="s">
        <v>1664</v>
      </c>
      <c r="B1666">
        <v>4240822</v>
      </c>
      <c r="M1666" s="1" t="s">
        <v>1662</v>
      </c>
      <c r="N1666" s="2">
        <v>864686720000000</v>
      </c>
      <c r="W1666" s="1" t="s">
        <v>1662</v>
      </c>
      <c r="X1666">
        <v>5264152</v>
      </c>
    </row>
    <row r="1667" spans="1:24" x14ac:dyDescent="0.25">
      <c r="A1667" s="1" t="s">
        <v>1665</v>
      </c>
      <c r="B1667">
        <v>4240995</v>
      </c>
      <c r="M1667" s="1" t="s">
        <v>1663</v>
      </c>
      <c r="N1667" s="2">
        <v>864689440000000</v>
      </c>
      <c r="W1667" s="1" t="s">
        <v>1663</v>
      </c>
      <c r="X1667">
        <v>5264411</v>
      </c>
    </row>
    <row r="1668" spans="1:24" x14ac:dyDescent="0.25">
      <c r="A1668" s="1" t="s">
        <v>1666</v>
      </c>
      <c r="B1668">
        <v>4241333</v>
      </c>
      <c r="M1668" s="1" t="s">
        <v>1664</v>
      </c>
      <c r="N1668" s="2">
        <v>864691510000000</v>
      </c>
      <c r="W1668" s="1" t="s">
        <v>1664</v>
      </c>
      <c r="X1668">
        <v>5264613</v>
      </c>
    </row>
    <row r="1669" spans="1:24" x14ac:dyDescent="0.25">
      <c r="A1669" s="1" t="s">
        <v>1667</v>
      </c>
      <c r="B1669">
        <v>4241628</v>
      </c>
      <c r="M1669" s="1" t="s">
        <v>1665</v>
      </c>
      <c r="N1669" s="2">
        <v>864693240000000</v>
      </c>
      <c r="W1669" s="1" t="s">
        <v>1665</v>
      </c>
      <c r="X1669">
        <v>5264788</v>
      </c>
    </row>
    <row r="1670" spans="1:24" x14ac:dyDescent="0.25">
      <c r="A1670" s="1" t="s">
        <v>1668</v>
      </c>
      <c r="B1670">
        <v>4241947</v>
      </c>
      <c r="M1670" s="1" t="s">
        <v>1666</v>
      </c>
      <c r="N1670" s="2">
        <v>864695670000000</v>
      </c>
      <c r="W1670" s="1" t="s">
        <v>1666</v>
      </c>
      <c r="X1670">
        <v>5265008</v>
      </c>
    </row>
    <row r="1671" spans="1:24" x14ac:dyDescent="0.25">
      <c r="A1671" s="1" t="s">
        <v>1669</v>
      </c>
      <c r="B1671">
        <v>4242303</v>
      </c>
      <c r="M1671" s="1" t="s">
        <v>1667</v>
      </c>
      <c r="N1671" s="2">
        <v>864697850000000</v>
      </c>
      <c r="W1671" s="1" t="s">
        <v>1667</v>
      </c>
      <c r="X1671">
        <v>5265219</v>
      </c>
    </row>
    <row r="1672" spans="1:24" x14ac:dyDescent="0.25">
      <c r="A1672" s="1" t="s">
        <v>1670</v>
      </c>
      <c r="B1672">
        <v>4242689</v>
      </c>
      <c r="M1672" s="1" t="s">
        <v>1668</v>
      </c>
      <c r="N1672" s="2">
        <v>864699630000000</v>
      </c>
      <c r="W1672" s="1" t="s">
        <v>1668</v>
      </c>
      <c r="X1672">
        <v>5265395</v>
      </c>
    </row>
    <row r="1673" spans="1:24" x14ac:dyDescent="0.25">
      <c r="A1673" s="1" t="s">
        <v>1671</v>
      </c>
      <c r="B1673">
        <v>4243030</v>
      </c>
      <c r="M1673" s="1" t="s">
        <v>1669</v>
      </c>
      <c r="N1673" s="2">
        <v>864701730000000</v>
      </c>
      <c r="W1673" s="1" t="s">
        <v>1669</v>
      </c>
      <c r="X1673">
        <v>5265612</v>
      </c>
    </row>
    <row r="1674" spans="1:24" x14ac:dyDescent="0.25">
      <c r="A1674" s="1" t="s">
        <v>1672</v>
      </c>
      <c r="B1674">
        <v>4243334</v>
      </c>
      <c r="M1674" s="1" t="s">
        <v>1670</v>
      </c>
      <c r="N1674" s="2">
        <v>864705140000000</v>
      </c>
      <c r="W1674" s="1" t="s">
        <v>1670</v>
      </c>
      <c r="X1674">
        <v>5265937</v>
      </c>
    </row>
    <row r="1675" spans="1:24" x14ac:dyDescent="0.25">
      <c r="A1675" s="1" t="s">
        <v>1673</v>
      </c>
      <c r="B1675">
        <v>4243566</v>
      </c>
      <c r="M1675" s="1" t="s">
        <v>1671</v>
      </c>
      <c r="N1675" s="2">
        <v>864708370000000</v>
      </c>
      <c r="W1675" s="1" t="s">
        <v>1671</v>
      </c>
      <c r="X1675">
        <v>5266240</v>
      </c>
    </row>
    <row r="1676" spans="1:24" x14ac:dyDescent="0.25">
      <c r="A1676" s="1" t="s">
        <v>1674</v>
      </c>
      <c r="B1676">
        <v>4243781</v>
      </c>
      <c r="M1676" s="1" t="s">
        <v>1672</v>
      </c>
      <c r="N1676" s="2">
        <v>86471130000000</v>
      </c>
      <c r="W1676" s="1" t="s">
        <v>1672</v>
      </c>
      <c r="X1676">
        <v>5266526</v>
      </c>
    </row>
    <row r="1677" spans="1:24" x14ac:dyDescent="0.25">
      <c r="A1677" s="1" t="s">
        <v>1675</v>
      </c>
      <c r="B1677">
        <v>4244025</v>
      </c>
      <c r="M1677" s="1" t="s">
        <v>1673</v>
      </c>
      <c r="N1677" s="2">
        <v>864713640000000</v>
      </c>
      <c r="W1677" s="1" t="s">
        <v>1673</v>
      </c>
      <c r="X1677">
        <v>5266763</v>
      </c>
    </row>
    <row r="1678" spans="1:24" x14ac:dyDescent="0.25">
      <c r="A1678" s="1" t="s">
        <v>1676</v>
      </c>
      <c r="B1678">
        <v>4244264</v>
      </c>
      <c r="M1678" s="1" t="s">
        <v>1674</v>
      </c>
      <c r="N1678" s="2">
        <v>864715930000000</v>
      </c>
      <c r="W1678" s="1" t="s">
        <v>1674</v>
      </c>
      <c r="X1678">
        <v>5266980</v>
      </c>
    </row>
    <row r="1679" spans="1:24" x14ac:dyDescent="0.25">
      <c r="A1679" s="1" t="s">
        <v>1677</v>
      </c>
      <c r="B1679">
        <v>4244464</v>
      </c>
      <c r="M1679" s="1" t="s">
        <v>1675</v>
      </c>
      <c r="N1679" s="2">
        <v>864718440000000</v>
      </c>
      <c r="W1679" s="1" t="s">
        <v>1675</v>
      </c>
      <c r="X1679">
        <v>5267200</v>
      </c>
    </row>
    <row r="1680" spans="1:24" x14ac:dyDescent="0.25">
      <c r="A1680" s="1" t="s">
        <v>1678</v>
      </c>
      <c r="B1680">
        <v>4244700</v>
      </c>
      <c r="M1680" s="1" t="s">
        <v>1676</v>
      </c>
      <c r="N1680" s="2">
        <v>864720870000000</v>
      </c>
      <c r="W1680" s="1" t="s">
        <v>1676</v>
      </c>
      <c r="X1680">
        <v>5267445</v>
      </c>
    </row>
    <row r="1681" spans="1:24" x14ac:dyDescent="0.25">
      <c r="A1681" s="1" t="s">
        <v>1679</v>
      </c>
      <c r="B1681">
        <v>4244917</v>
      </c>
      <c r="M1681" s="1" t="s">
        <v>1677</v>
      </c>
      <c r="N1681" s="2">
        <v>864724040000000</v>
      </c>
      <c r="W1681" s="1" t="s">
        <v>1677</v>
      </c>
      <c r="X1681">
        <v>5267645</v>
      </c>
    </row>
    <row r="1682" spans="1:24" x14ac:dyDescent="0.25">
      <c r="A1682" s="1" t="s">
        <v>1680</v>
      </c>
      <c r="B1682">
        <v>4245138</v>
      </c>
      <c r="M1682" s="1" t="s">
        <v>1678</v>
      </c>
      <c r="N1682" s="2">
        <v>864726480000000</v>
      </c>
      <c r="W1682" s="1" t="s">
        <v>1678</v>
      </c>
      <c r="X1682">
        <v>5267872</v>
      </c>
    </row>
    <row r="1683" spans="1:24" x14ac:dyDescent="0.25">
      <c r="A1683" s="1" t="s">
        <v>1681</v>
      </c>
      <c r="B1683">
        <v>4245357</v>
      </c>
      <c r="M1683" s="1" t="s">
        <v>1679</v>
      </c>
      <c r="N1683" s="2">
        <v>864729070000000</v>
      </c>
      <c r="W1683" s="1" t="s">
        <v>1679</v>
      </c>
      <c r="X1683">
        <v>5268093</v>
      </c>
    </row>
    <row r="1684" spans="1:24" x14ac:dyDescent="0.25">
      <c r="A1684" s="1" t="s">
        <v>1682</v>
      </c>
      <c r="B1684">
        <v>4245566</v>
      </c>
      <c r="M1684" s="1" t="s">
        <v>1680</v>
      </c>
      <c r="N1684" s="2">
        <v>864732350000000</v>
      </c>
      <c r="W1684" s="1" t="s">
        <v>1680</v>
      </c>
      <c r="X1684">
        <v>5268311</v>
      </c>
    </row>
    <row r="1685" spans="1:24" x14ac:dyDescent="0.25">
      <c r="A1685" s="1" t="s">
        <v>1683</v>
      </c>
      <c r="B1685">
        <v>4245728</v>
      </c>
      <c r="M1685" s="1" t="s">
        <v>1681</v>
      </c>
      <c r="N1685" s="2">
        <v>864734770000000</v>
      </c>
      <c r="W1685" s="1" t="s">
        <v>1681</v>
      </c>
      <c r="X1685">
        <v>5268526</v>
      </c>
    </row>
    <row r="1686" spans="1:24" x14ac:dyDescent="0.25">
      <c r="A1686" s="1" t="s">
        <v>1684</v>
      </c>
      <c r="B1686">
        <v>4245919</v>
      </c>
      <c r="M1686" s="1" t="s">
        <v>1682</v>
      </c>
      <c r="N1686" s="2">
        <v>864737830000000</v>
      </c>
      <c r="W1686" s="1" t="s">
        <v>1682</v>
      </c>
      <c r="X1686">
        <v>5268735</v>
      </c>
    </row>
    <row r="1687" spans="1:24" x14ac:dyDescent="0.25">
      <c r="A1687" s="1" t="s">
        <v>1685</v>
      </c>
      <c r="B1687">
        <v>4246164</v>
      </c>
      <c r="M1687" s="1" t="s">
        <v>1683</v>
      </c>
      <c r="N1687" s="2">
        <v>864740430000000</v>
      </c>
      <c r="W1687" s="1" t="s">
        <v>1683</v>
      </c>
      <c r="X1687">
        <v>5268910</v>
      </c>
    </row>
    <row r="1688" spans="1:24" x14ac:dyDescent="0.25">
      <c r="A1688" s="1" t="s">
        <v>1686</v>
      </c>
      <c r="B1688">
        <v>4246359</v>
      </c>
      <c r="M1688" s="1" t="s">
        <v>1684</v>
      </c>
      <c r="N1688" s="2">
        <v>864742830000000</v>
      </c>
      <c r="W1688" s="1" t="s">
        <v>1684</v>
      </c>
      <c r="X1688">
        <v>5269109</v>
      </c>
    </row>
    <row r="1689" spans="1:24" x14ac:dyDescent="0.25">
      <c r="A1689" s="1" t="s">
        <v>1687</v>
      </c>
      <c r="B1689">
        <v>4246683</v>
      </c>
      <c r="M1689" s="1" t="s">
        <v>1685</v>
      </c>
      <c r="N1689" s="2">
        <v>864746250000000</v>
      </c>
      <c r="W1689" s="1" t="s">
        <v>1685</v>
      </c>
      <c r="X1689">
        <v>5269350</v>
      </c>
    </row>
    <row r="1690" spans="1:24" x14ac:dyDescent="0.25">
      <c r="A1690" s="1" t="s">
        <v>1688</v>
      </c>
      <c r="B1690">
        <v>4246926</v>
      </c>
      <c r="M1690" s="1" t="s">
        <v>1686</v>
      </c>
      <c r="N1690" s="2">
        <v>86474840000000</v>
      </c>
      <c r="W1690" s="1" t="s">
        <v>1686</v>
      </c>
      <c r="X1690">
        <v>5269529</v>
      </c>
    </row>
    <row r="1691" spans="1:24" x14ac:dyDescent="0.25">
      <c r="A1691" s="1" t="s">
        <v>1689</v>
      </c>
      <c r="B1691">
        <v>4247149</v>
      </c>
      <c r="M1691" s="1" t="s">
        <v>1687</v>
      </c>
      <c r="N1691" s="2">
        <v>864751140000000</v>
      </c>
      <c r="W1691" s="1" t="s">
        <v>1687</v>
      </c>
      <c r="X1691">
        <v>5269789</v>
      </c>
    </row>
    <row r="1692" spans="1:24" x14ac:dyDescent="0.25">
      <c r="A1692" s="1" t="s">
        <v>1690</v>
      </c>
      <c r="B1692">
        <v>4247344</v>
      </c>
      <c r="M1692" s="1" t="s">
        <v>1688</v>
      </c>
      <c r="N1692" s="2">
        <v>864753470000000</v>
      </c>
      <c r="W1692" s="1" t="s">
        <v>1688</v>
      </c>
      <c r="X1692">
        <v>5270013</v>
      </c>
    </row>
    <row r="1693" spans="1:24" x14ac:dyDescent="0.25">
      <c r="A1693" s="1" t="s">
        <v>1691</v>
      </c>
      <c r="B1693">
        <v>4247598</v>
      </c>
      <c r="M1693" s="1" t="s">
        <v>1689</v>
      </c>
      <c r="N1693" s="2">
        <v>864755840000000</v>
      </c>
      <c r="W1693" s="1" t="s">
        <v>1689</v>
      </c>
      <c r="X1693">
        <v>5270246</v>
      </c>
    </row>
    <row r="1694" spans="1:24" x14ac:dyDescent="0.25">
      <c r="A1694" s="1" t="s">
        <v>1692</v>
      </c>
      <c r="B1694">
        <v>4247892</v>
      </c>
      <c r="M1694" s="1" t="s">
        <v>1690</v>
      </c>
      <c r="N1694" s="2">
        <v>864758340000000</v>
      </c>
      <c r="W1694" s="1" t="s">
        <v>1690</v>
      </c>
      <c r="X1694">
        <v>5270444</v>
      </c>
    </row>
    <row r="1695" spans="1:24" x14ac:dyDescent="0.25">
      <c r="A1695" s="1" t="s">
        <v>1693</v>
      </c>
      <c r="B1695">
        <v>4248121</v>
      </c>
      <c r="M1695" s="1" t="s">
        <v>1691</v>
      </c>
      <c r="N1695" s="2">
        <v>864760890000000</v>
      </c>
      <c r="W1695" s="1" t="s">
        <v>1691</v>
      </c>
      <c r="X1695">
        <v>5270687</v>
      </c>
    </row>
    <row r="1696" spans="1:24" x14ac:dyDescent="0.25">
      <c r="A1696" s="1" t="s">
        <v>1694</v>
      </c>
      <c r="B1696">
        <v>4248434</v>
      </c>
      <c r="M1696" s="1" t="s">
        <v>1692</v>
      </c>
      <c r="N1696" s="2">
        <v>864763740000000</v>
      </c>
      <c r="W1696" s="1" t="s">
        <v>1692</v>
      </c>
      <c r="X1696">
        <v>5270971</v>
      </c>
    </row>
    <row r="1697" spans="1:24" x14ac:dyDescent="0.25">
      <c r="A1697" s="1" t="s">
        <v>1695</v>
      </c>
      <c r="B1697">
        <v>4248640</v>
      </c>
      <c r="M1697" s="1" t="s">
        <v>1693</v>
      </c>
      <c r="N1697" s="2">
        <v>864765980000000</v>
      </c>
      <c r="W1697" s="1" t="s">
        <v>1693</v>
      </c>
      <c r="X1697">
        <v>5271193</v>
      </c>
    </row>
    <row r="1698" spans="1:24" x14ac:dyDescent="0.25">
      <c r="A1698" s="1" t="s">
        <v>1696</v>
      </c>
      <c r="B1698">
        <v>4248861</v>
      </c>
      <c r="M1698" s="1" t="s">
        <v>1694</v>
      </c>
      <c r="N1698" s="2">
        <v>864768170000000</v>
      </c>
      <c r="W1698" s="1" t="s">
        <v>1694</v>
      </c>
      <c r="X1698">
        <v>5271421</v>
      </c>
    </row>
    <row r="1699" spans="1:24" x14ac:dyDescent="0.25">
      <c r="A1699" s="1" t="s">
        <v>1697</v>
      </c>
      <c r="B1699">
        <v>4249062</v>
      </c>
      <c r="M1699" s="1" t="s">
        <v>1695</v>
      </c>
      <c r="N1699" s="2">
        <v>864769840000000</v>
      </c>
      <c r="W1699" s="1" t="s">
        <v>1695</v>
      </c>
      <c r="X1699">
        <v>5271607</v>
      </c>
    </row>
    <row r="1700" spans="1:24" x14ac:dyDescent="0.25">
      <c r="A1700" s="1" t="s">
        <v>1698</v>
      </c>
      <c r="B1700">
        <v>4249316</v>
      </c>
      <c r="M1700" s="1" t="s">
        <v>1696</v>
      </c>
      <c r="N1700" s="2">
        <v>864771290000000</v>
      </c>
      <c r="W1700" s="1" t="s">
        <v>1696</v>
      </c>
      <c r="X1700">
        <v>5271757</v>
      </c>
    </row>
    <row r="1701" spans="1:24" x14ac:dyDescent="0.25">
      <c r="A1701" s="1" t="s">
        <v>1699</v>
      </c>
      <c r="B1701">
        <v>4249530</v>
      </c>
      <c r="M1701" s="1" t="s">
        <v>1697</v>
      </c>
      <c r="N1701" s="2">
        <v>864773240000000</v>
      </c>
      <c r="W1701" s="1" t="s">
        <v>1697</v>
      </c>
      <c r="X1701">
        <v>5271964</v>
      </c>
    </row>
    <row r="1702" spans="1:24" x14ac:dyDescent="0.25">
      <c r="A1702" s="1" t="s">
        <v>1700</v>
      </c>
      <c r="B1702">
        <v>4249794</v>
      </c>
      <c r="M1702" s="1" t="s">
        <v>1698</v>
      </c>
      <c r="N1702" s="2">
        <v>864775370000000</v>
      </c>
      <c r="W1702" s="1" t="s">
        <v>1698</v>
      </c>
      <c r="X1702">
        <v>5272185</v>
      </c>
    </row>
    <row r="1703" spans="1:24" x14ac:dyDescent="0.25">
      <c r="A1703" s="1" t="s">
        <v>1701</v>
      </c>
      <c r="B1703">
        <v>4249965</v>
      </c>
      <c r="M1703" s="1" t="s">
        <v>1699</v>
      </c>
      <c r="N1703" s="2">
        <v>864777530000000</v>
      </c>
      <c r="W1703" s="1" t="s">
        <v>1699</v>
      </c>
      <c r="X1703">
        <v>5272411</v>
      </c>
    </row>
    <row r="1704" spans="1:24" x14ac:dyDescent="0.25">
      <c r="A1704" s="1" t="s">
        <v>1702</v>
      </c>
      <c r="B1704">
        <v>4250287</v>
      </c>
      <c r="M1704" s="1" t="s">
        <v>1700</v>
      </c>
      <c r="N1704" s="2">
        <v>864780930000000</v>
      </c>
      <c r="W1704" s="1" t="s">
        <v>1700</v>
      </c>
      <c r="X1704">
        <v>5272659</v>
      </c>
    </row>
    <row r="1705" spans="1:24" x14ac:dyDescent="0.25">
      <c r="A1705" s="1" t="s">
        <v>1703</v>
      </c>
      <c r="B1705">
        <v>4250609</v>
      </c>
      <c r="M1705" s="1" t="s">
        <v>1701</v>
      </c>
      <c r="N1705" s="2">
        <v>864783140000000</v>
      </c>
      <c r="W1705" s="1" t="s">
        <v>1701</v>
      </c>
      <c r="X1705">
        <v>5272862</v>
      </c>
    </row>
    <row r="1706" spans="1:24" x14ac:dyDescent="0.25">
      <c r="A1706" s="1" t="s">
        <v>1704</v>
      </c>
      <c r="B1706">
        <v>4250911</v>
      </c>
      <c r="M1706" s="1" t="s">
        <v>1702</v>
      </c>
      <c r="N1706" s="2">
        <v>864786340000000</v>
      </c>
      <c r="W1706" s="1" t="s">
        <v>1702</v>
      </c>
      <c r="X1706">
        <v>5273140</v>
      </c>
    </row>
    <row r="1707" spans="1:24" x14ac:dyDescent="0.25">
      <c r="A1707" s="1" t="s">
        <v>1705</v>
      </c>
      <c r="B1707">
        <v>4251125</v>
      </c>
      <c r="M1707" s="1" t="s">
        <v>1703</v>
      </c>
      <c r="N1707" s="2">
        <v>864789290000000</v>
      </c>
      <c r="W1707" s="1" t="s">
        <v>1703</v>
      </c>
      <c r="X1707">
        <v>5273438</v>
      </c>
    </row>
    <row r="1708" spans="1:24" x14ac:dyDescent="0.25">
      <c r="A1708" s="1" t="s">
        <v>1706</v>
      </c>
      <c r="B1708">
        <v>4251275</v>
      </c>
      <c r="M1708" s="1" t="s">
        <v>1704</v>
      </c>
      <c r="N1708" s="2">
        <v>864791260000000</v>
      </c>
      <c r="W1708" s="1" t="s">
        <v>1704</v>
      </c>
      <c r="X1708">
        <v>5273640</v>
      </c>
    </row>
    <row r="1709" spans="1:24" x14ac:dyDescent="0.25">
      <c r="A1709" s="1" t="s">
        <v>1707</v>
      </c>
      <c r="B1709">
        <v>4251471</v>
      </c>
      <c r="M1709" s="1" t="s">
        <v>1705</v>
      </c>
      <c r="N1709" s="2">
        <v>864793240000000</v>
      </c>
      <c r="W1709" s="1" t="s">
        <v>1705</v>
      </c>
      <c r="X1709">
        <v>5273851</v>
      </c>
    </row>
    <row r="1710" spans="1:24" x14ac:dyDescent="0.25">
      <c r="A1710" s="1" t="s">
        <v>1708</v>
      </c>
      <c r="B1710">
        <v>4251748</v>
      </c>
      <c r="M1710" s="1" t="s">
        <v>1706</v>
      </c>
      <c r="N1710" s="2">
        <v>864794730000000</v>
      </c>
      <c r="W1710" s="1" t="s">
        <v>1706</v>
      </c>
      <c r="X1710">
        <v>5273981</v>
      </c>
    </row>
    <row r="1711" spans="1:24" x14ac:dyDescent="0.25">
      <c r="A1711" s="1" t="s">
        <v>1709</v>
      </c>
      <c r="B1711">
        <v>4252070</v>
      </c>
      <c r="M1711" s="1" t="s">
        <v>1707</v>
      </c>
      <c r="N1711" s="2">
        <v>864796640000000</v>
      </c>
      <c r="W1711" s="1" t="s">
        <v>1707</v>
      </c>
      <c r="X1711">
        <v>5274168</v>
      </c>
    </row>
    <row r="1712" spans="1:24" x14ac:dyDescent="0.25">
      <c r="A1712" s="1" t="s">
        <v>1710</v>
      </c>
      <c r="B1712">
        <v>4252353</v>
      </c>
      <c r="M1712" s="1" t="s">
        <v>1708</v>
      </c>
      <c r="N1712" s="2">
        <v>864798830000000</v>
      </c>
      <c r="W1712" s="1" t="s">
        <v>1708</v>
      </c>
      <c r="X1712">
        <v>5274390</v>
      </c>
    </row>
    <row r="1713" spans="1:24" x14ac:dyDescent="0.25">
      <c r="A1713" s="1" t="s">
        <v>1711</v>
      </c>
      <c r="B1713">
        <v>4252612</v>
      </c>
      <c r="M1713" s="1" t="s">
        <v>1709</v>
      </c>
      <c r="N1713" s="2">
        <v>864801150000000</v>
      </c>
      <c r="W1713" s="1" t="s">
        <v>1709</v>
      </c>
      <c r="X1713">
        <v>5274676</v>
      </c>
    </row>
    <row r="1714" spans="1:24" x14ac:dyDescent="0.25">
      <c r="A1714" s="1" t="s">
        <v>1712</v>
      </c>
      <c r="B1714">
        <v>4252949</v>
      </c>
      <c r="M1714" s="1" t="s">
        <v>1710</v>
      </c>
      <c r="N1714" s="2">
        <v>864803510000000</v>
      </c>
      <c r="W1714" s="1" t="s">
        <v>1710</v>
      </c>
      <c r="X1714">
        <v>5274904</v>
      </c>
    </row>
    <row r="1715" spans="1:24" x14ac:dyDescent="0.25">
      <c r="A1715" s="1" t="s">
        <v>1713</v>
      </c>
      <c r="B1715">
        <v>4253113</v>
      </c>
      <c r="M1715" s="1" t="s">
        <v>1711</v>
      </c>
      <c r="N1715" s="2">
        <v>864805150000000</v>
      </c>
      <c r="W1715" s="1" t="s">
        <v>1711</v>
      </c>
      <c r="X1715">
        <v>5275071</v>
      </c>
    </row>
    <row r="1716" spans="1:24" x14ac:dyDescent="0.25">
      <c r="A1716" s="1" t="s">
        <v>1714</v>
      </c>
      <c r="B1716">
        <v>4253397</v>
      </c>
      <c r="M1716" s="1" t="s">
        <v>1712</v>
      </c>
      <c r="N1716" s="2">
        <v>864807660000000</v>
      </c>
      <c r="W1716" s="1" t="s">
        <v>1712</v>
      </c>
      <c r="X1716">
        <v>5275319</v>
      </c>
    </row>
    <row r="1717" spans="1:24" x14ac:dyDescent="0.25">
      <c r="A1717" s="1" t="s">
        <v>1715</v>
      </c>
      <c r="B1717">
        <v>4253676</v>
      </c>
      <c r="M1717" s="1" t="s">
        <v>1713</v>
      </c>
      <c r="N1717" s="2">
        <v>864809180000000</v>
      </c>
      <c r="W1717" s="1" t="s">
        <v>1713</v>
      </c>
      <c r="X1717">
        <v>5275476</v>
      </c>
    </row>
    <row r="1718" spans="1:24" x14ac:dyDescent="0.25">
      <c r="A1718" s="1" t="s">
        <v>1716</v>
      </c>
      <c r="B1718">
        <v>4253818</v>
      </c>
      <c r="M1718" s="1" t="s">
        <v>1714</v>
      </c>
      <c r="N1718" s="2">
        <v>864811190000000</v>
      </c>
      <c r="W1718" s="1" t="s">
        <v>1714</v>
      </c>
      <c r="X1718">
        <v>5275728</v>
      </c>
    </row>
    <row r="1719" spans="1:24" x14ac:dyDescent="0.25">
      <c r="A1719" s="1" t="s">
        <v>1717</v>
      </c>
      <c r="B1719">
        <v>4254149</v>
      </c>
      <c r="M1719" s="1" t="s">
        <v>1715</v>
      </c>
      <c r="N1719" s="2">
        <v>864813480000000</v>
      </c>
      <c r="W1719" s="1" t="s">
        <v>1715</v>
      </c>
      <c r="X1719">
        <v>5276013</v>
      </c>
    </row>
    <row r="1720" spans="1:24" x14ac:dyDescent="0.25">
      <c r="A1720" s="1" t="s">
        <v>1718</v>
      </c>
      <c r="B1720">
        <v>4254348</v>
      </c>
      <c r="M1720" s="1" t="s">
        <v>1716</v>
      </c>
      <c r="N1720" s="2">
        <v>864814920000000</v>
      </c>
      <c r="W1720" s="1" t="s">
        <v>1716</v>
      </c>
      <c r="X1720">
        <v>5276163</v>
      </c>
    </row>
    <row r="1721" spans="1:24" x14ac:dyDescent="0.25">
      <c r="A1721" s="1" t="s">
        <v>1719</v>
      </c>
      <c r="B1721">
        <v>4254567</v>
      </c>
      <c r="M1721" s="1" t="s">
        <v>1717</v>
      </c>
      <c r="N1721" s="2">
        <v>864817170000000</v>
      </c>
      <c r="W1721" s="1" t="s">
        <v>1717</v>
      </c>
      <c r="X1721">
        <v>5276386</v>
      </c>
    </row>
    <row r="1722" spans="1:24" x14ac:dyDescent="0.25">
      <c r="A1722" s="1" t="s">
        <v>1720</v>
      </c>
      <c r="B1722">
        <v>4254785</v>
      </c>
      <c r="M1722" s="1" t="s">
        <v>1718</v>
      </c>
      <c r="N1722" s="2">
        <v>864819110000000</v>
      </c>
      <c r="W1722" s="1" t="s">
        <v>1718</v>
      </c>
      <c r="X1722">
        <v>5276588</v>
      </c>
    </row>
    <row r="1723" spans="1:24" x14ac:dyDescent="0.25">
      <c r="A1723" s="1" t="s">
        <v>1721</v>
      </c>
      <c r="B1723">
        <v>4255027</v>
      </c>
      <c r="M1723" s="1" t="s">
        <v>1719</v>
      </c>
      <c r="N1723" s="2">
        <v>86482090000000</v>
      </c>
      <c r="W1723" s="1" t="s">
        <v>1719</v>
      </c>
      <c r="X1723">
        <v>5276767</v>
      </c>
    </row>
    <row r="1724" spans="1:24" x14ac:dyDescent="0.25">
      <c r="A1724" s="1" t="s">
        <v>1722</v>
      </c>
      <c r="B1724">
        <v>4255292</v>
      </c>
      <c r="M1724" s="1" t="s">
        <v>1720</v>
      </c>
      <c r="N1724" s="2">
        <v>864823230000000</v>
      </c>
      <c r="W1724" s="1" t="s">
        <v>1720</v>
      </c>
      <c r="X1724">
        <v>5276975</v>
      </c>
    </row>
    <row r="1725" spans="1:24" x14ac:dyDescent="0.25">
      <c r="A1725" s="1" t="s">
        <v>1723</v>
      </c>
      <c r="B1725">
        <v>4255431</v>
      </c>
      <c r="M1725" s="1" t="s">
        <v>1721</v>
      </c>
      <c r="N1725" s="2">
        <v>864825650000000</v>
      </c>
      <c r="W1725" s="1" t="s">
        <v>1721</v>
      </c>
      <c r="X1725">
        <v>5277220</v>
      </c>
    </row>
    <row r="1726" spans="1:24" x14ac:dyDescent="0.25">
      <c r="A1726" s="1" t="s">
        <v>1724</v>
      </c>
      <c r="B1726">
        <v>4255757</v>
      </c>
      <c r="M1726" s="1" t="s">
        <v>1722</v>
      </c>
      <c r="N1726" s="2">
        <v>864827860000000</v>
      </c>
      <c r="W1726" s="1" t="s">
        <v>1722</v>
      </c>
      <c r="X1726">
        <v>5277453</v>
      </c>
    </row>
    <row r="1727" spans="1:24" x14ac:dyDescent="0.25">
      <c r="A1727" s="1" t="s">
        <v>1725</v>
      </c>
      <c r="B1727">
        <v>4255888</v>
      </c>
      <c r="M1727" s="1" t="s">
        <v>1723</v>
      </c>
      <c r="N1727" s="2">
        <v>864829450000000</v>
      </c>
      <c r="W1727" s="1" t="s">
        <v>1723</v>
      </c>
      <c r="X1727">
        <v>5277587</v>
      </c>
    </row>
    <row r="1728" spans="1:24" x14ac:dyDescent="0.25">
      <c r="A1728" s="1" t="s">
        <v>1726</v>
      </c>
      <c r="B1728">
        <v>4256156</v>
      </c>
      <c r="M1728" s="1" t="s">
        <v>1724</v>
      </c>
      <c r="N1728" s="2">
        <v>864831640000000</v>
      </c>
      <c r="W1728" s="1" t="s">
        <v>1724</v>
      </c>
      <c r="X1728">
        <v>5277794</v>
      </c>
    </row>
    <row r="1729" spans="1:24" x14ac:dyDescent="0.25">
      <c r="A1729" s="1" t="s">
        <v>1727</v>
      </c>
      <c r="B1729">
        <v>4256410</v>
      </c>
      <c r="M1729" s="1" t="s">
        <v>1725</v>
      </c>
      <c r="N1729" s="2">
        <v>864833020000000</v>
      </c>
      <c r="W1729" s="1" t="s">
        <v>1725</v>
      </c>
      <c r="X1729">
        <v>5277931</v>
      </c>
    </row>
    <row r="1730" spans="1:24" x14ac:dyDescent="0.25">
      <c r="A1730" s="1" t="s">
        <v>1728</v>
      </c>
      <c r="B1730">
        <v>4256682</v>
      </c>
      <c r="M1730" s="1" t="s">
        <v>1726</v>
      </c>
      <c r="N1730" s="2">
        <v>864835490000000</v>
      </c>
      <c r="W1730" s="1" t="s">
        <v>1726</v>
      </c>
      <c r="X1730">
        <v>5278177</v>
      </c>
    </row>
    <row r="1731" spans="1:24" x14ac:dyDescent="0.25">
      <c r="A1731" s="1" t="s">
        <v>1729</v>
      </c>
      <c r="B1731">
        <v>4256902</v>
      </c>
      <c r="M1731" s="1" t="s">
        <v>1727</v>
      </c>
      <c r="N1731" s="2">
        <v>864837830000000</v>
      </c>
      <c r="W1731" s="1" t="s">
        <v>1727</v>
      </c>
      <c r="X1731">
        <v>5278414</v>
      </c>
    </row>
    <row r="1732" spans="1:24" x14ac:dyDescent="0.25">
      <c r="A1732" s="1" t="s">
        <v>1730</v>
      </c>
      <c r="B1732">
        <v>4257157</v>
      </c>
      <c r="M1732" s="1" t="s">
        <v>1728</v>
      </c>
      <c r="N1732" s="2">
        <v>864840250000000</v>
      </c>
      <c r="W1732" s="1" t="s">
        <v>1728</v>
      </c>
      <c r="X1732">
        <v>5278672</v>
      </c>
    </row>
    <row r="1733" spans="1:24" x14ac:dyDescent="0.25">
      <c r="A1733" s="1" t="s">
        <v>1731</v>
      </c>
      <c r="B1733">
        <v>4257375</v>
      </c>
      <c r="M1733" s="1" t="s">
        <v>1729</v>
      </c>
      <c r="N1733" s="2">
        <v>864842480000000</v>
      </c>
      <c r="W1733" s="1" t="s">
        <v>1729</v>
      </c>
      <c r="X1733">
        <v>5278891</v>
      </c>
    </row>
    <row r="1734" spans="1:24" x14ac:dyDescent="0.25">
      <c r="A1734" s="1" t="s">
        <v>1732</v>
      </c>
      <c r="B1734">
        <v>4257587</v>
      </c>
      <c r="M1734" s="1" t="s">
        <v>1730</v>
      </c>
      <c r="N1734" s="2">
        <v>86484490000000</v>
      </c>
      <c r="W1734" s="1" t="s">
        <v>1730</v>
      </c>
      <c r="X1734">
        <v>5279132</v>
      </c>
    </row>
    <row r="1735" spans="1:24" x14ac:dyDescent="0.25">
      <c r="A1735" s="1" t="s">
        <v>1733</v>
      </c>
      <c r="B1735">
        <v>4257844</v>
      </c>
      <c r="M1735" s="1" t="s">
        <v>1731</v>
      </c>
      <c r="N1735" s="2">
        <v>864847650000000</v>
      </c>
      <c r="W1735" s="1" t="s">
        <v>1731</v>
      </c>
      <c r="X1735">
        <v>5279358</v>
      </c>
    </row>
    <row r="1736" spans="1:24" x14ac:dyDescent="0.25">
      <c r="A1736" s="1" t="s">
        <v>1734</v>
      </c>
      <c r="B1736">
        <v>4258095</v>
      </c>
      <c r="M1736" s="1" t="s">
        <v>1732</v>
      </c>
      <c r="N1736" s="2">
        <v>864850110000000</v>
      </c>
      <c r="W1736" s="1" t="s">
        <v>1732</v>
      </c>
      <c r="X1736">
        <v>5279575</v>
      </c>
    </row>
    <row r="1737" spans="1:24" x14ac:dyDescent="0.25">
      <c r="A1737" s="1" t="s">
        <v>1735</v>
      </c>
      <c r="B1737">
        <v>4258327</v>
      </c>
      <c r="M1737" s="1" t="s">
        <v>1733</v>
      </c>
      <c r="N1737" s="2">
        <v>864852750000000</v>
      </c>
      <c r="W1737" s="1" t="s">
        <v>1733</v>
      </c>
      <c r="X1737">
        <v>5279845</v>
      </c>
    </row>
    <row r="1738" spans="1:24" x14ac:dyDescent="0.25">
      <c r="A1738" s="1" t="s">
        <v>1736</v>
      </c>
      <c r="B1738">
        <v>4258509</v>
      </c>
      <c r="M1738" s="1" t="s">
        <v>1734</v>
      </c>
      <c r="N1738" s="2">
        <v>86485540000000</v>
      </c>
      <c r="W1738" s="1" t="s">
        <v>1734</v>
      </c>
      <c r="X1738">
        <v>5280099</v>
      </c>
    </row>
    <row r="1739" spans="1:24" x14ac:dyDescent="0.25">
      <c r="A1739" s="1" t="s">
        <v>1737</v>
      </c>
      <c r="B1739">
        <v>4258772</v>
      </c>
      <c r="M1739" s="1" t="s">
        <v>1735</v>
      </c>
      <c r="N1739" s="2">
        <v>864857950000000</v>
      </c>
      <c r="W1739" s="1" t="s">
        <v>1735</v>
      </c>
      <c r="X1739">
        <v>5280343</v>
      </c>
    </row>
    <row r="1740" spans="1:24" x14ac:dyDescent="0.25">
      <c r="A1740" s="1" t="s">
        <v>1738</v>
      </c>
      <c r="B1740">
        <v>4259001</v>
      </c>
      <c r="M1740" s="1" t="s">
        <v>1736</v>
      </c>
      <c r="N1740" s="2">
        <v>864859750000000</v>
      </c>
      <c r="W1740" s="1" t="s">
        <v>1736</v>
      </c>
      <c r="X1740">
        <v>5280517</v>
      </c>
    </row>
    <row r="1741" spans="1:24" x14ac:dyDescent="0.25">
      <c r="A1741" s="1" t="s">
        <v>1739</v>
      </c>
      <c r="B1741">
        <v>4259251</v>
      </c>
      <c r="M1741" s="1" t="s">
        <v>1737</v>
      </c>
      <c r="N1741" s="2">
        <v>864862010000000</v>
      </c>
      <c r="W1741" s="1" t="s">
        <v>1737</v>
      </c>
      <c r="X1741">
        <v>5280769</v>
      </c>
    </row>
    <row r="1742" spans="1:24" x14ac:dyDescent="0.25">
      <c r="A1742" s="1" t="s">
        <v>1740</v>
      </c>
      <c r="B1742">
        <v>4259459</v>
      </c>
      <c r="M1742" s="1" t="s">
        <v>1738</v>
      </c>
      <c r="N1742" s="2">
        <v>864864760000000</v>
      </c>
      <c r="W1742" s="1" t="s">
        <v>1738</v>
      </c>
      <c r="X1742">
        <v>5281099</v>
      </c>
    </row>
    <row r="1743" spans="1:24" x14ac:dyDescent="0.25">
      <c r="A1743" s="1" t="s">
        <v>1741</v>
      </c>
      <c r="B1743">
        <v>4259682</v>
      </c>
      <c r="M1743" s="1" t="s">
        <v>1739</v>
      </c>
      <c r="N1743" s="2">
        <v>864867880000000</v>
      </c>
      <c r="W1743" s="1" t="s">
        <v>1739</v>
      </c>
      <c r="X1743">
        <v>5281382</v>
      </c>
    </row>
    <row r="1744" spans="1:24" x14ac:dyDescent="0.25">
      <c r="A1744" s="1" t="s">
        <v>1742</v>
      </c>
      <c r="B1744">
        <v>4259878</v>
      </c>
      <c r="M1744" s="1" t="s">
        <v>1740</v>
      </c>
      <c r="N1744" s="2">
        <v>864870130000000</v>
      </c>
      <c r="W1744" s="1" t="s">
        <v>1740</v>
      </c>
      <c r="X1744">
        <v>5281607</v>
      </c>
    </row>
    <row r="1745" spans="1:24" x14ac:dyDescent="0.25">
      <c r="A1745" s="1" t="s">
        <v>1743</v>
      </c>
      <c r="B1745">
        <v>4260161</v>
      </c>
      <c r="M1745" s="1" t="s">
        <v>1741</v>
      </c>
      <c r="N1745" s="2">
        <v>864872740000000</v>
      </c>
      <c r="W1745" s="1" t="s">
        <v>1741</v>
      </c>
      <c r="X1745">
        <v>5281879</v>
      </c>
    </row>
    <row r="1746" spans="1:24" x14ac:dyDescent="0.25">
      <c r="A1746" s="1" t="s">
        <v>1744</v>
      </c>
      <c r="B1746">
        <v>4260500</v>
      </c>
      <c r="M1746" s="1" t="s">
        <v>1742</v>
      </c>
      <c r="N1746" s="2">
        <v>864874710000000</v>
      </c>
      <c r="W1746" s="1" t="s">
        <v>1742</v>
      </c>
      <c r="X1746">
        <v>5282110</v>
      </c>
    </row>
    <row r="1747" spans="1:24" x14ac:dyDescent="0.25">
      <c r="A1747" s="1" t="s">
        <v>1745</v>
      </c>
      <c r="B1747">
        <v>4260841</v>
      </c>
      <c r="M1747" s="1" t="s">
        <v>1743</v>
      </c>
      <c r="N1747" s="2">
        <v>864876990000000</v>
      </c>
      <c r="W1747" s="1" t="s">
        <v>1743</v>
      </c>
      <c r="X1747">
        <v>5282377</v>
      </c>
    </row>
    <row r="1748" spans="1:24" x14ac:dyDescent="0.25">
      <c r="A1748" s="1" t="s">
        <v>1746</v>
      </c>
      <c r="B1748">
        <v>4261039</v>
      </c>
      <c r="M1748" s="1" t="s">
        <v>1744</v>
      </c>
      <c r="N1748" s="2">
        <v>864879640000000</v>
      </c>
      <c r="W1748" s="1" t="s">
        <v>1744</v>
      </c>
      <c r="X1748">
        <v>5282664</v>
      </c>
    </row>
    <row r="1749" spans="1:24" x14ac:dyDescent="0.25">
      <c r="A1749" s="1" t="s">
        <v>1747</v>
      </c>
      <c r="B1749">
        <v>4261279</v>
      </c>
      <c r="M1749" s="1" t="s">
        <v>1745</v>
      </c>
      <c r="N1749" s="2">
        <v>864883310000000</v>
      </c>
      <c r="W1749" s="1" t="s">
        <v>1745</v>
      </c>
      <c r="X1749">
        <v>5283053</v>
      </c>
    </row>
    <row r="1750" spans="1:24" x14ac:dyDescent="0.25">
      <c r="A1750" s="1" t="s">
        <v>1748</v>
      </c>
      <c r="B1750">
        <v>4261526</v>
      </c>
      <c r="M1750" s="1" t="s">
        <v>1746</v>
      </c>
      <c r="N1750" s="2">
        <v>864885430000000</v>
      </c>
      <c r="W1750" s="1" t="s">
        <v>1746</v>
      </c>
      <c r="X1750">
        <v>5283301</v>
      </c>
    </row>
    <row r="1751" spans="1:24" x14ac:dyDescent="0.25">
      <c r="A1751" s="1" t="s">
        <v>1749</v>
      </c>
      <c r="B1751">
        <v>4261778</v>
      </c>
      <c r="M1751" s="1" t="s">
        <v>1747</v>
      </c>
      <c r="N1751" s="2">
        <v>864887890000000</v>
      </c>
      <c r="W1751" s="1" t="s">
        <v>1747</v>
      </c>
      <c r="X1751">
        <v>5283588</v>
      </c>
    </row>
    <row r="1752" spans="1:24" x14ac:dyDescent="0.25">
      <c r="A1752" s="1" t="s">
        <v>1750</v>
      </c>
      <c r="B1752">
        <v>4261966</v>
      </c>
      <c r="M1752" s="1" t="s">
        <v>1748</v>
      </c>
      <c r="N1752" s="2">
        <v>864890630000000</v>
      </c>
      <c r="W1752" s="1" t="s">
        <v>1748</v>
      </c>
      <c r="X1752">
        <v>5283879</v>
      </c>
    </row>
    <row r="1753" spans="1:24" x14ac:dyDescent="0.25">
      <c r="A1753" s="1" t="s">
        <v>1751</v>
      </c>
      <c r="B1753">
        <v>4262089</v>
      </c>
      <c r="M1753" s="1" t="s">
        <v>1749</v>
      </c>
      <c r="N1753" s="2">
        <v>864893230000000</v>
      </c>
      <c r="W1753" s="1" t="s">
        <v>1749</v>
      </c>
      <c r="X1753">
        <v>5284179</v>
      </c>
    </row>
    <row r="1754" spans="1:24" x14ac:dyDescent="0.25">
      <c r="A1754" s="1" t="s">
        <v>1752</v>
      </c>
      <c r="B1754">
        <v>4262328</v>
      </c>
      <c r="M1754" s="1" t="s">
        <v>1750</v>
      </c>
      <c r="N1754" s="2">
        <v>864895190000000</v>
      </c>
      <c r="W1754" s="1" t="s">
        <v>1750</v>
      </c>
      <c r="X1754">
        <v>5284400</v>
      </c>
    </row>
    <row r="1755" spans="1:24" x14ac:dyDescent="0.25">
      <c r="A1755" s="1" t="s">
        <v>1753</v>
      </c>
      <c r="B1755">
        <v>4262564</v>
      </c>
      <c r="M1755" s="1" t="s">
        <v>1751</v>
      </c>
      <c r="N1755" s="2">
        <v>864896650000000</v>
      </c>
      <c r="W1755" s="1" t="s">
        <v>1751</v>
      </c>
      <c r="X1755">
        <v>5284540</v>
      </c>
    </row>
    <row r="1756" spans="1:24" x14ac:dyDescent="0.25">
      <c r="A1756" s="1" t="s">
        <v>1754</v>
      </c>
      <c r="B1756">
        <v>4262750</v>
      </c>
      <c r="M1756" s="1" t="s">
        <v>1752</v>
      </c>
      <c r="N1756" s="2">
        <v>864898850000000</v>
      </c>
      <c r="W1756" s="1" t="s">
        <v>1752</v>
      </c>
      <c r="X1756">
        <v>5284794</v>
      </c>
    </row>
    <row r="1757" spans="1:24" x14ac:dyDescent="0.25">
      <c r="A1757" s="1" t="s">
        <v>1755</v>
      </c>
      <c r="B1757">
        <v>4262894</v>
      </c>
      <c r="M1757" s="1" t="s">
        <v>1753</v>
      </c>
      <c r="N1757" s="2">
        <v>864901270000000</v>
      </c>
      <c r="W1757" s="1" t="s">
        <v>1753</v>
      </c>
      <c r="X1757">
        <v>5285155</v>
      </c>
    </row>
    <row r="1758" spans="1:24" x14ac:dyDescent="0.25">
      <c r="A1758" s="1" t="s">
        <v>1756</v>
      </c>
      <c r="B1758">
        <v>4263126</v>
      </c>
      <c r="M1758" s="1" t="s">
        <v>1754</v>
      </c>
      <c r="N1758" s="2">
        <v>864903260000000</v>
      </c>
      <c r="W1758" s="1" t="s">
        <v>1754</v>
      </c>
      <c r="X1758">
        <v>5285499</v>
      </c>
    </row>
    <row r="1759" spans="1:24" x14ac:dyDescent="0.25">
      <c r="A1759" s="1" t="s">
        <v>1757</v>
      </c>
      <c r="B1759">
        <v>4263322</v>
      </c>
      <c r="M1759" s="1" t="s">
        <v>1755</v>
      </c>
      <c r="N1759" s="2">
        <v>864904870000000</v>
      </c>
      <c r="W1759" s="1" t="s">
        <v>1755</v>
      </c>
      <c r="X1759">
        <v>5285993</v>
      </c>
    </row>
    <row r="1760" spans="1:24" x14ac:dyDescent="0.25">
      <c r="A1760" s="1" t="s">
        <v>1758</v>
      </c>
      <c r="B1760">
        <v>4263507</v>
      </c>
      <c r="M1760" s="1" t="s">
        <v>1756</v>
      </c>
      <c r="N1760" s="2">
        <v>864907390000000</v>
      </c>
      <c r="W1760" s="1" t="s">
        <v>1756</v>
      </c>
      <c r="X1760">
        <v>5286578</v>
      </c>
    </row>
    <row r="1761" spans="1:24" x14ac:dyDescent="0.25">
      <c r="A1761" s="1" t="s">
        <v>1759</v>
      </c>
      <c r="B1761">
        <v>4263679</v>
      </c>
      <c r="M1761" s="1" t="s">
        <v>1757</v>
      </c>
      <c r="N1761" s="2">
        <v>864909450000000</v>
      </c>
      <c r="W1761" s="1" t="s">
        <v>1757</v>
      </c>
      <c r="X1761">
        <v>5286887</v>
      </c>
    </row>
    <row r="1762" spans="1:24" x14ac:dyDescent="0.25">
      <c r="A1762" s="1" t="s">
        <v>1760</v>
      </c>
      <c r="B1762">
        <v>4263842</v>
      </c>
      <c r="M1762" s="1" t="s">
        <v>1758</v>
      </c>
      <c r="N1762" s="2">
        <v>864911550000000</v>
      </c>
      <c r="W1762" s="1" t="s">
        <v>1758</v>
      </c>
      <c r="X1762">
        <v>5287213</v>
      </c>
    </row>
    <row r="1763" spans="1:24" x14ac:dyDescent="0.25">
      <c r="A1763" s="1" t="s">
        <v>1761</v>
      </c>
      <c r="B1763">
        <v>4264038</v>
      </c>
      <c r="M1763" s="1" t="s">
        <v>1759</v>
      </c>
      <c r="N1763" s="2">
        <v>864913340000000</v>
      </c>
      <c r="W1763" s="1" t="s">
        <v>1759</v>
      </c>
      <c r="X1763">
        <v>5287560</v>
      </c>
    </row>
    <row r="1764" spans="1:24" x14ac:dyDescent="0.25">
      <c r="A1764" s="1" t="s">
        <v>1762</v>
      </c>
      <c r="B1764">
        <v>4264304</v>
      </c>
      <c r="M1764" s="1" t="s">
        <v>1760</v>
      </c>
      <c r="N1764" s="2">
        <v>864915020000000</v>
      </c>
      <c r="W1764" s="1" t="s">
        <v>1760</v>
      </c>
      <c r="X1764">
        <v>5287884</v>
      </c>
    </row>
    <row r="1765" spans="1:24" x14ac:dyDescent="0.25">
      <c r="A1765" s="1" t="s">
        <v>1763</v>
      </c>
      <c r="B1765">
        <v>4264483</v>
      </c>
      <c r="M1765" s="1" t="s">
        <v>1761</v>
      </c>
      <c r="N1765" s="2">
        <v>864917050000000</v>
      </c>
      <c r="W1765" s="1" t="s">
        <v>1761</v>
      </c>
      <c r="X1765">
        <v>5288160</v>
      </c>
    </row>
    <row r="1766" spans="1:24" x14ac:dyDescent="0.25">
      <c r="A1766" s="1" t="s">
        <v>1764</v>
      </c>
      <c r="B1766">
        <v>4264697</v>
      </c>
      <c r="M1766" s="1" t="s">
        <v>1762</v>
      </c>
      <c r="N1766" s="2">
        <v>864919780000000</v>
      </c>
      <c r="W1766" s="1" t="s">
        <v>1762</v>
      </c>
      <c r="X1766">
        <v>5288432</v>
      </c>
    </row>
    <row r="1767" spans="1:24" x14ac:dyDescent="0.25">
      <c r="A1767" s="1" t="s">
        <v>1765</v>
      </c>
      <c r="B1767">
        <v>4264894</v>
      </c>
      <c r="M1767" s="1" t="s">
        <v>1763</v>
      </c>
      <c r="N1767" s="2">
        <v>864921610000000</v>
      </c>
      <c r="W1767" s="1" t="s">
        <v>1763</v>
      </c>
      <c r="X1767">
        <v>5288623</v>
      </c>
    </row>
    <row r="1768" spans="1:24" x14ac:dyDescent="0.25">
      <c r="A1768" s="1" t="s">
        <v>1766</v>
      </c>
      <c r="B1768">
        <v>4265082</v>
      </c>
      <c r="M1768" s="1" t="s">
        <v>1764</v>
      </c>
      <c r="N1768" s="2">
        <v>86492380000000</v>
      </c>
      <c r="W1768" s="1" t="s">
        <v>1764</v>
      </c>
      <c r="X1768">
        <v>5288833</v>
      </c>
    </row>
    <row r="1769" spans="1:24" x14ac:dyDescent="0.25">
      <c r="A1769" s="1" t="s">
        <v>1767</v>
      </c>
      <c r="B1769">
        <v>4265315</v>
      </c>
      <c r="M1769" s="1" t="s">
        <v>1765</v>
      </c>
      <c r="N1769" s="2">
        <v>864925850000000</v>
      </c>
      <c r="W1769" s="1" t="s">
        <v>1765</v>
      </c>
      <c r="X1769">
        <v>5289045</v>
      </c>
    </row>
    <row r="1770" spans="1:24" x14ac:dyDescent="0.25">
      <c r="A1770" s="1" t="s">
        <v>1768</v>
      </c>
      <c r="B1770">
        <v>4265541</v>
      </c>
      <c r="M1770" s="1" t="s">
        <v>1766</v>
      </c>
      <c r="N1770" s="2">
        <v>864927840000000</v>
      </c>
      <c r="W1770" s="1" t="s">
        <v>1766</v>
      </c>
      <c r="X1770">
        <v>5289255</v>
      </c>
    </row>
    <row r="1771" spans="1:24" x14ac:dyDescent="0.25">
      <c r="A1771" s="1" t="s">
        <v>1769</v>
      </c>
      <c r="B1771">
        <v>4265757</v>
      </c>
      <c r="M1771" s="1" t="s">
        <v>1767</v>
      </c>
      <c r="N1771" s="2">
        <v>864930480000000</v>
      </c>
      <c r="W1771" s="1" t="s">
        <v>1767</v>
      </c>
      <c r="X1771">
        <v>5289492</v>
      </c>
    </row>
    <row r="1772" spans="1:24" x14ac:dyDescent="0.25">
      <c r="A1772" s="1" t="s">
        <v>1770</v>
      </c>
      <c r="B1772">
        <v>4265996</v>
      </c>
      <c r="M1772" s="1" t="s">
        <v>1768</v>
      </c>
      <c r="N1772" s="2">
        <v>864932890000000</v>
      </c>
      <c r="W1772" s="1" t="s">
        <v>1768</v>
      </c>
      <c r="X1772">
        <v>5289830</v>
      </c>
    </row>
    <row r="1773" spans="1:24" x14ac:dyDescent="0.25">
      <c r="A1773" s="1" t="s">
        <v>1771</v>
      </c>
      <c r="B1773">
        <v>4266285</v>
      </c>
      <c r="M1773" s="1" t="s">
        <v>1769</v>
      </c>
      <c r="N1773" s="2">
        <v>864935280000000</v>
      </c>
      <c r="W1773" s="1" t="s">
        <v>1769</v>
      </c>
      <c r="X1773">
        <v>5290061</v>
      </c>
    </row>
    <row r="1774" spans="1:24" x14ac:dyDescent="0.25">
      <c r="A1774" s="1" t="s">
        <v>1772</v>
      </c>
      <c r="B1774">
        <v>4266626</v>
      </c>
      <c r="M1774" s="1" t="s">
        <v>1770</v>
      </c>
      <c r="N1774" s="2">
        <v>864937890000000</v>
      </c>
      <c r="W1774" s="1" t="s">
        <v>1770</v>
      </c>
      <c r="X1774">
        <v>5290315</v>
      </c>
    </row>
    <row r="1775" spans="1:24" x14ac:dyDescent="0.25">
      <c r="A1775" s="1" t="s">
        <v>1773</v>
      </c>
      <c r="B1775">
        <v>4266894</v>
      </c>
      <c r="M1775" s="1" t="s">
        <v>1771</v>
      </c>
      <c r="N1775" s="2">
        <v>864940280000000</v>
      </c>
      <c r="W1775" s="1" t="s">
        <v>1771</v>
      </c>
      <c r="X1775">
        <v>5290574</v>
      </c>
    </row>
    <row r="1776" spans="1:24" x14ac:dyDescent="0.25">
      <c r="A1776" s="1" t="s">
        <v>1774</v>
      </c>
      <c r="B1776">
        <v>4267183</v>
      </c>
      <c r="M1776" s="1" t="s">
        <v>1772</v>
      </c>
      <c r="N1776" s="2">
        <v>864942950000000</v>
      </c>
      <c r="W1776" s="1" t="s">
        <v>1772</v>
      </c>
      <c r="X1776">
        <v>5290872</v>
      </c>
    </row>
    <row r="1777" spans="1:24" x14ac:dyDescent="0.25">
      <c r="A1777" s="1" t="s">
        <v>1775</v>
      </c>
      <c r="B1777">
        <v>4267400</v>
      </c>
      <c r="M1777" s="1" t="s">
        <v>1773</v>
      </c>
      <c r="N1777" s="2">
        <v>864944720000000</v>
      </c>
      <c r="W1777" s="1" t="s">
        <v>1773</v>
      </c>
      <c r="X1777">
        <v>5291063</v>
      </c>
    </row>
    <row r="1778" spans="1:24" x14ac:dyDescent="0.25">
      <c r="A1778" s="1" t="s">
        <v>1776</v>
      </c>
      <c r="B1778">
        <v>4267631</v>
      </c>
      <c r="M1778" s="1" t="s">
        <v>1774</v>
      </c>
      <c r="N1778" s="2">
        <v>864947220000000</v>
      </c>
      <c r="W1778" s="1" t="s">
        <v>1774</v>
      </c>
      <c r="X1778">
        <v>5291304</v>
      </c>
    </row>
    <row r="1779" spans="1:24" x14ac:dyDescent="0.25">
      <c r="A1779" s="1" t="s">
        <v>1777</v>
      </c>
      <c r="B1779">
        <v>4267786</v>
      </c>
      <c r="M1779" s="1" t="s">
        <v>1775</v>
      </c>
      <c r="N1779" s="2">
        <v>86494950000000</v>
      </c>
      <c r="W1779" s="1" t="s">
        <v>1775</v>
      </c>
      <c r="X1779">
        <v>5291521</v>
      </c>
    </row>
    <row r="1780" spans="1:24" x14ac:dyDescent="0.25">
      <c r="A1780" s="1" t="s">
        <v>1778</v>
      </c>
      <c r="B1780">
        <v>4267961</v>
      </c>
      <c r="M1780" s="1" t="s">
        <v>1776</v>
      </c>
      <c r="N1780" s="2">
        <v>864951790000000</v>
      </c>
      <c r="W1780" s="1" t="s">
        <v>1776</v>
      </c>
      <c r="X1780">
        <v>5291752</v>
      </c>
    </row>
    <row r="1781" spans="1:24" x14ac:dyDescent="0.25">
      <c r="A1781" s="1" t="s">
        <v>1779</v>
      </c>
      <c r="B1781">
        <v>4268188</v>
      </c>
      <c r="M1781" s="1" t="s">
        <v>1777</v>
      </c>
      <c r="N1781" s="2">
        <v>864953360000000</v>
      </c>
      <c r="W1781" s="1" t="s">
        <v>1777</v>
      </c>
      <c r="X1781">
        <v>5291914</v>
      </c>
    </row>
    <row r="1782" spans="1:24" x14ac:dyDescent="0.25">
      <c r="A1782" s="1" t="s">
        <v>1780</v>
      </c>
      <c r="B1782">
        <v>4268452</v>
      </c>
      <c r="M1782" s="1" t="s">
        <v>1778</v>
      </c>
      <c r="N1782" s="2">
        <v>864954970000000</v>
      </c>
      <c r="W1782" s="1" t="s">
        <v>1778</v>
      </c>
      <c r="X1782">
        <v>5292078</v>
      </c>
    </row>
    <row r="1783" spans="1:24" x14ac:dyDescent="0.25">
      <c r="A1783" s="1" t="s">
        <v>1781</v>
      </c>
      <c r="B1783">
        <v>4268626</v>
      </c>
      <c r="M1783" s="1" t="s">
        <v>1779</v>
      </c>
      <c r="N1783" s="2">
        <v>864957270000000</v>
      </c>
      <c r="W1783" s="1" t="s">
        <v>1779</v>
      </c>
      <c r="X1783">
        <v>5292295</v>
      </c>
    </row>
    <row r="1784" spans="1:24" x14ac:dyDescent="0.25">
      <c r="A1784" s="1" t="s">
        <v>1782</v>
      </c>
      <c r="B1784">
        <v>4268932</v>
      </c>
      <c r="M1784" s="1" t="s">
        <v>1780</v>
      </c>
      <c r="N1784" s="2">
        <v>864960150000000</v>
      </c>
      <c r="W1784" s="1" t="s">
        <v>1780</v>
      </c>
      <c r="X1784">
        <v>5292553</v>
      </c>
    </row>
    <row r="1785" spans="1:24" x14ac:dyDescent="0.25">
      <c r="A1785" s="1" t="s">
        <v>1783</v>
      </c>
      <c r="B1785">
        <v>4269174</v>
      </c>
      <c r="M1785" s="1" t="s">
        <v>1781</v>
      </c>
      <c r="N1785" s="2">
        <v>864961610000000</v>
      </c>
      <c r="W1785" s="1" t="s">
        <v>1781</v>
      </c>
      <c r="X1785">
        <v>5292697</v>
      </c>
    </row>
    <row r="1786" spans="1:24" x14ac:dyDescent="0.25">
      <c r="A1786" s="1" t="s">
        <v>1784</v>
      </c>
      <c r="B1786">
        <v>4269394</v>
      </c>
      <c r="M1786" s="1" t="s">
        <v>1782</v>
      </c>
      <c r="N1786" s="2">
        <v>864964540000000</v>
      </c>
      <c r="W1786" s="1" t="s">
        <v>1782</v>
      </c>
      <c r="X1786">
        <v>5293031</v>
      </c>
    </row>
    <row r="1787" spans="1:24" x14ac:dyDescent="0.25">
      <c r="A1787" s="1" t="s">
        <v>1785</v>
      </c>
      <c r="B1787">
        <v>4269746</v>
      </c>
      <c r="M1787" s="1" t="s">
        <v>1783</v>
      </c>
      <c r="N1787" s="2">
        <v>864966990000000</v>
      </c>
      <c r="W1787" s="1" t="s">
        <v>1783</v>
      </c>
      <c r="X1787">
        <v>5293268</v>
      </c>
    </row>
    <row r="1788" spans="1:24" x14ac:dyDescent="0.25">
      <c r="A1788" s="1" t="s">
        <v>1786</v>
      </c>
      <c r="B1788">
        <v>4269987</v>
      </c>
      <c r="M1788" s="1" t="s">
        <v>1784</v>
      </c>
      <c r="N1788" s="2">
        <v>864969140000000</v>
      </c>
      <c r="W1788" s="1" t="s">
        <v>1784</v>
      </c>
      <c r="X1788">
        <v>5293479</v>
      </c>
    </row>
    <row r="1789" spans="1:24" x14ac:dyDescent="0.25">
      <c r="A1789" s="1" t="s">
        <v>1787</v>
      </c>
      <c r="B1789">
        <v>4270195</v>
      </c>
      <c r="M1789" s="1" t="s">
        <v>1785</v>
      </c>
      <c r="N1789" s="2">
        <v>864972730000000</v>
      </c>
      <c r="W1789" s="1" t="s">
        <v>1785</v>
      </c>
      <c r="X1789">
        <v>5293849</v>
      </c>
    </row>
    <row r="1790" spans="1:24" x14ac:dyDescent="0.25">
      <c r="A1790" s="1" t="s">
        <v>1788</v>
      </c>
      <c r="B1790">
        <v>4270432</v>
      </c>
      <c r="M1790" s="1" t="s">
        <v>1786</v>
      </c>
      <c r="N1790" s="2">
        <v>864975270000000</v>
      </c>
      <c r="W1790" s="1" t="s">
        <v>1786</v>
      </c>
      <c r="X1790">
        <v>5294112</v>
      </c>
    </row>
    <row r="1791" spans="1:24" x14ac:dyDescent="0.25">
      <c r="A1791" s="1" t="s">
        <v>1789</v>
      </c>
      <c r="B1791">
        <v>4270702</v>
      </c>
      <c r="M1791" s="1" t="s">
        <v>1787</v>
      </c>
      <c r="N1791" s="2">
        <v>86497730000000</v>
      </c>
      <c r="W1791" s="1" t="s">
        <v>1787</v>
      </c>
      <c r="X1791">
        <v>5294325</v>
      </c>
    </row>
    <row r="1792" spans="1:24" x14ac:dyDescent="0.25">
      <c r="A1792" s="1" t="s">
        <v>1790</v>
      </c>
      <c r="B1792">
        <v>4270946</v>
      </c>
      <c r="M1792" s="1" t="s">
        <v>1788</v>
      </c>
      <c r="N1792" s="2">
        <v>864980050000000</v>
      </c>
      <c r="W1792" s="1" t="s">
        <v>1788</v>
      </c>
      <c r="X1792">
        <v>5294592</v>
      </c>
    </row>
    <row r="1793" spans="1:24" x14ac:dyDescent="0.25">
      <c r="A1793" s="1" t="s">
        <v>1791</v>
      </c>
      <c r="B1793">
        <v>4271190</v>
      </c>
      <c r="M1793" s="1" t="s">
        <v>1789</v>
      </c>
      <c r="N1793" s="2">
        <v>864982680000000</v>
      </c>
      <c r="W1793" s="1" t="s">
        <v>1789</v>
      </c>
      <c r="X1793">
        <v>5294854</v>
      </c>
    </row>
    <row r="1794" spans="1:24" x14ac:dyDescent="0.25">
      <c r="A1794" s="1" t="s">
        <v>1792</v>
      </c>
      <c r="B1794">
        <v>4271421</v>
      </c>
      <c r="M1794" s="1" t="s">
        <v>1790</v>
      </c>
      <c r="N1794" s="2">
        <v>864985190000000</v>
      </c>
      <c r="W1794" s="1" t="s">
        <v>1790</v>
      </c>
      <c r="X1794">
        <v>5295105</v>
      </c>
    </row>
    <row r="1795" spans="1:24" x14ac:dyDescent="0.25">
      <c r="A1795" s="1" t="s">
        <v>1793</v>
      </c>
      <c r="B1795">
        <v>4271603</v>
      </c>
      <c r="M1795" s="1" t="s">
        <v>1791</v>
      </c>
      <c r="N1795" s="2">
        <v>864987640000000</v>
      </c>
      <c r="W1795" s="1" t="s">
        <v>1791</v>
      </c>
      <c r="X1795">
        <v>5295350</v>
      </c>
    </row>
    <row r="1796" spans="1:24" x14ac:dyDescent="0.25">
      <c r="A1796" s="1" t="s">
        <v>1794</v>
      </c>
      <c r="B1796">
        <v>4271738</v>
      </c>
      <c r="M1796" s="1" t="s">
        <v>1792</v>
      </c>
      <c r="N1796" s="2">
        <v>864989970000000</v>
      </c>
      <c r="W1796" s="1" t="s">
        <v>1792</v>
      </c>
      <c r="X1796">
        <v>5295674</v>
      </c>
    </row>
    <row r="1797" spans="1:24" x14ac:dyDescent="0.25">
      <c r="A1797" s="1" t="s">
        <v>1795</v>
      </c>
      <c r="B1797">
        <v>4271899</v>
      </c>
      <c r="M1797" s="1" t="s">
        <v>1793</v>
      </c>
      <c r="N1797" s="2">
        <v>864991990000000</v>
      </c>
      <c r="W1797" s="1" t="s">
        <v>1793</v>
      </c>
      <c r="X1797">
        <v>5295878</v>
      </c>
    </row>
    <row r="1798" spans="1:24" x14ac:dyDescent="0.25">
      <c r="A1798" s="1" t="s">
        <v>1796</v>
      </c>
      <c r="B1798">
        <v>4272038</v>
      </c>
      <c r="M1798" s="1" t="s">
        <v>1794</v>
      </c>
      <c r="N1798" s="2">
        <v>864993450000000</v>
      </c>
      <c r="W1798" s="1" t="s">
        <v>1794</v>
      </c>
      <c r="X1798">
        <v>5296069</v>
      </c>
    </row>
    <row r="1799" spans="1:24" x14ac:dyDescent="0.25">
      <c r="A1799" s="1" t="s">
        <v>1797</v>
      </c>
      <c r="B1799">
        <v>4272314</v>
      </c>
      <c r="M1799" s="1" t="s">
        <v>1795</v>
      </c>
      <c r="N1799" s="2">
        <v>864996290000000</v>
      </c>
      <c r="W1799" s="1" t="s">
        <v>1795</v>
      </c>
      <c r="X1799">
        <v>5296227</v>
      </c>
    </row>
    <row r="1800" spans="1:24" x14ac:dyDescent="0.25">
      <c r="A1800" s="1" t="s">
        <v>1798</v>
      </c>
      <c r="B1800">
        <v>4272519</v>
      </c>
      <c r="M1800" s="1" t="s">
        <v>1796</v>
      </c>
      <c r="N1800" s="2">
        <v>864999060000000</v>
      </c>
      <c r="W1800" s="1" t="s">
        <v>1796</v>
      </c>
      <c r="X1800">
        <v>5296362</v>
      </c>
    </row>
    <row r="1801" spans="1:24" x14ac:dyDescent="0.25">
      <c r="A1801" s="1" t="s">
        <v>1799</v>
      </c>
      <c r="B1801">
        <v>4272726</v>
      </c>
      <c r="M1801" s="1" t="s">
        <v>1797</v>
      </c>
      <c r="N1801" s="2">
        <v>865002160000000</v>
      </c>
      <c r="W1801" s="1" t="s">
        <v>1797</v>
      </c>
      <c r="X1801">
        <v>5296545</v>
      </c>
    </row>
    <row r="1802" spans="1:24" x14ac:dyDescent="0.25">
      <c r="A1802" s="1" t="s">
        <v>1800</v>
      </c>
      <c r="B1802">
        <v>4272966</v>
      </c>
      <c r="M1802" s="1" t="s">
        <v>1798</v>
      </c>
      <c r="N1802" s="2">
        <v>865005280000000</v>
      </c>
      <c r="W1802" s="1" t="s">
        <v>1798</v>
      </c>
      <c r="X1802">
        <v>5296726</v>
      </c>
    </row>
    <row r="1803" spans="1:24" x14ac:dyDescent="0.25">
      <c r="A1803" s="1" t="s">
        <v>1801</v>
      </c>
      <c r="B1803">
        <v>4273242</v>
      </c>
      <c r="M1803" s="1" t="s">
        <v>1799</v>
      </c>
      <c r="N1803" s="2">
        <v>865007320000000</v>
      </c>
      <c r="W1803" s="1" t="s">
        <v>1799</v>
      </c>
      <c r="X1803">
        <v>5296914</v>
      </c>
    </row>
    <row r="1804" spans="1:24" x14ac:dyDescent="0.25">
      <c r="A1804" s="1" t="s">
        <v>1802</v>
      </c>
      <c r="B1804">
        <v>4273537</v>
      </c>
      <c r="M1804" s="1" t="s">
        <v>1800</v>
      </c>
      <c r="N1804" s="2">
        <v>865009460000000</v>
      </c>
      <c r="W1804" s="1" t="s">
        <v>1800</v>
      </c>
      <c r="X1804">
        <v>5297127</v>
      </c>
    </row>
    <row r="1805" spans="1:24" x14ac:dyDescent="0.25">
      <c r="A1805" s="1" t="s">
        <v>1803</v>
      </c>
      <c r="B1805">
        <v>4273827</v>
      </c>
      <c r="M1805" s="1" t="s">
        <v>1801</v>
      </c>
      <c r="N1805" s="2">
        <v>865012420000000</v>
      </c>
      <c r="W1805" s="1" t="s">
        <v>1801</v>
      </c>
      <c r="X1805">
        <v>5297397</v>
      </c>
    </row>
    <row r="1806" spans="1:24" x14ac:dyDescent="0.25">
      <c r="A1806" s="1" t="s">
        <v>1804</v>
      </c>
      <c r="B1806">
        <v>4274143</v>
      </c>
      <c r="M1806" s="1" t="s">
        <v>1802</v>
      </c>
      <c r="N1806" s="2">
        <v>865014910000000</v>
      </c>
      <c r="W1806" s="1" t="s">
        <v>1802</v>
      </c>
      <c r="X1806">
        <v>5297607</v>
      </c>
    </row>
    <row r="1807" spans="1:24" x14ac:dyDescent="0.25">
      <c r="A1807" s="1" t="s">
        <v>1805</v>
      </c>
      <c r="B1807">
        <v>4274312</v>
      </c>
      <c r="M1807" s="1" t="s">
        <v>1803</v>
      </c>
      <c r="N1807" s="2">
        <v>865017050000000</v>
      </c>
      <c r="W1807" s="1" t="s">
        <v>1803</v>
      </c>
      <c r="X1807">
        <v>5297873</v>
      </c>
    </row>
    <row r="1808" spans="1:24" x14ac:dyDescent="0.25">
      <c r="A1808" s="1" t="s">
        <v>1806</v>
      </c>
      <c r="B1808">
        <v>4274571</v>
      </c>
      <c r="M1808" s="1" t="s">
        <v>1804</v>
      </c>
      <c r="N1808" s="2">
        <v>865019290000000</v>
      </c>
      <c r="W1808" s="1" t="s">
        <v>1804</v>
      </c>
      <c r="X1808">
        <v>5298120</v>
      </c>
    </row>
    <row r="1809" spans="1:24" x14ac:dyDescent="0.25">
      <c r="A1809" s="1" t="s">
        <v>1807</v>
      </c>
      <c r="B1809">
        <v>4274792</v>
      </c>
      <c r="M1809" s="1" t="s">
        <v>1805</v>
      </c>
      <c r="N1809" s="2">
        <v>865020980000000</v>
      </c>
      <c r="W1809" s="1" t="s">
        <v>1805</v>
      </c>
      <c r="X1809">
        <v>5298302</v>
      </c>
    </row>
    <row r="1810" spans="1:24" x14ac:dyDescent="0.25">
      <c r="A1810" s="1" t="s">
        <v>1808</v>
      </c>
      <c r="B1810">
        <v>4275016</v>
      </c>
      <c r="M1810" s="1" t="s">
        <v>1806</v>
      </c>
      <c r="N1810" s="2">
        <v>86502320000000</v>
      </c>
      <c r="W1810" s="1" t="s">
        <v>1806</v>
      </c>
      <c r="X1810">
        <v>5298538</v>
      </c>
    </row>
    <row r="1811" spans="1:24" x14ac:dyDescent="0.25">
      <c r="A1811" s="1" t="s">
        <v>1809</v>
      </c>
      <c r="B1811">
        <v>4275163</v>
      </c>
      <c r="M1811" s="1" t="s">
        <v>1807</v>
      </c>
      <c r="N1811" s="2">
        <v>865025460000000</v>
      </c>
      <c r="W1811" s="1" t="s">
        <v>1807</v>
      </c>
      <c r="X1811">
        <v>5298772</v>
      </c>
    </row>
    <row r="1812" spans="1:24" x14ac:dyDescent="0.25">
      <c r="A1812" s="1" t="s">
        <v>1810</v>
      </c>
      <c r="B1812">
        <v>4275370</v>
      </c>
      <c r="M1812" s="1" t="s">
        <v>1808</v>
      </c>
      <c r="N1812" s="2">
        <v>865027640000000</v>
      </c>
      <c r="W1812" s="1" t="s">
        <v>1808</v>
      </c>
      <c r="X1812">
        <v>5299011</v>
      </c>
    </row>
    <row r="1813" spans="1:24" x14ac:dyDescent="0.25">
      <c r="A1813" s="1" t="s">
        <v>1811</v>
      </c>
      <c r="B1813">
        <v>4275608</v>
      </c>
      <c r="M1813" s="1" t="s">
        <v>1809</v>
      </c>
      <c r="N1813" s="2">
        <v>865029190000000</v>
      </c>
      <c r="W1813" s="1" t="s">
        <v>1809</v>
      </c>
      <c r="X1813">
        <v>5299192</v>
      </c>
    </row>
    <row r="1814" spans="1:24" x14ac:dyDescent="0.25">
      <c r="A1814" s="1" t="s">
        <v>1812</v>
      </c>
      <c r="B1814">
        <v>4275839</v>
      </c>
      <c r="M1814" s="1" t="s">
        <v>1810</v>
      </c>
      <c r="N1814" s="2">
        <v>865031370000000</v>
      </c>
      <c r="W1814" s="1" t="s">
        <v>1810</v>
      </c>
      <c r="X1814">
        <v>5299421</v>
      </c>
    </row>
    <row r="1815" spans="1:24" x14ac:dyDescent="0.25">
      <c r="A1815" s="1" t="s">
        <v>1813</v>
      </c>
      <c r="B1815">
        <v>4275970</v>
      </c>
      <c r="M1815" s="1" t="s">
        <v>1811</v>
      </c>
      <c r="N1815" s="2">
        <v>865033770000000</v>
      </c>
      <c r="W1815" s="1" t="s">
        <v>1811</v>
      </c>
      <c r="X1815">
        <v>5299706</v>
      </c>
    </row>
    <row r="1816" spans="1:24" x14ac:dyDescent="0.25">
      <c r="A1816" s="1" t="s">
        <v>1814</v>
      </c>
      <c r="B1816">
        <v>4276188</v>
      </c>
      <c r="M1816" s="1" t="s">
        <v>1812</v>
      </c>
      <c r="N1816" s="2">
        <v>865036190000000</v>
      </c>
      <c r="W1816" s="1" t="s">
        <v>1812</v>
      </c>
      <c r="X1816">
        <v>5299965</v>
      </c>
    </row>
    <row r="1817" spans="1:24" x14ac:dyDescent="0.25">
      <c r="A1817" s="1" t="s">
        <v>1815</v>
      </c>
      <c r="B1817">
        <v>4276323</v>
      </c>
      <c r="M1817" s="1" t="s">
        <v>1813</v>
      </c>
      <c r="N1817" s="2">
        <v>865037630000000</v>
      </c>
      <c r="W1817" s="1" t="s">
        <v>1813</v>
      </c>
      <c r="X1817">
        <v>5300115</v>
      </c>
    </row>
    <row r="1818" spans="1:24" x14ac:dyDescent="0.25">
      <c r="A1818" s="1" t="s">
        <v>1816</v>
      </c>
      <c r="B1818">
        <v>4276515</v>
      </c>
      <c r="M1818" s="1" t="s">
        <v>1814</v>
      </c>
      <c r="N1818" s="2">
        <v>865039850000000</v>
      </c>
      <c r="W1818" s="1" t="s">
        <v>1814</v>
      </c>
      <c r="X1818">
        <v>5300340</v>
      </c>
    </row>
    <row r="1819" spans="1:24" x14ac:dyDescent="0.25">
      <c r="A1819" s="1" t="s">
        <v>1817</v>
      </c>
      <c r="B1819">
        <v>4276694</v>
      </c>
      <c r="M1819" s="1" t="s">
        <v>1815</v>
      </c>
      <c r="N1819" s="2">
        <v>865041070000000</v>
      </c>
      <c r="W1819" s="1" t="s">
        <v>1815</v>
      </c>
      <c r="X1819">
        <v>5300470</v>
      </c>
    </row>
    <row r="1820" spans="1:24" x14ac:dyDescent="0.25">
      <c r="A1820" s="1" t="s">
        <v>1818</v>
      </c>
      <c r="B1820">
        <v>4276838</v>
      </c>
      <c r="M1820" s="1" t="s">
        <v>1816</v>
      </c>
      <c r="N1820" s="2">
        <v>865042980000000</v>
      </c>
      <c r="W1820" s="1" t="s">
        <v>1816</v>
      </c>
      <c r="X1820">
        <v>5300673</v>
      </c>
    </row>
    <row r="1821" spans="1:24" x14ac:dyDescent="0.25">
      <c r="A1821" s="1" t="s">
        <v>1819</v>
      </c>
      <c r="B1821">
        <v>4277009</v>
      </c>
      <c r="M1821" s="1" t="s">
        <v>1817</v>
      </c>
      <c r="N1821" s="2">
        <v>865044780000000</v>
      </c>
      <c r="W1821" s="1" t="s">
        <v>1817</v>
      </c>
      <c r="X1821">
        <v>5300940</v>
      </c>
    </row>
    <row r="1822" spans="1:24" x14ac:dyDescent="0.25">
      <c r="A1822" s="1" t="s">
        <v>1820</v>
      </c>
      <c r="B1822">
        <v>4277198</v>
      </c>
      <c r="M1822" s="1" t="s">
        <v>1818</v>
      </c>
      <c r="N1822" s="2">
        <v>865046270000000</v>
      </c>
      <c r="W1822" s="1" t="s">
        <v>1818</v>
      </c>
      <c r="X1822">
        <v>5301103</v>
      </c>
    </row>
    <row r="1823" spans="1:24" x14ac:dyDescent="0.25">
      <c r="A1823" s="1" t="s">
        <v>1821</v>
      </c>
      <c r="B1823">
        <v>4277343</v>
      </c>
      <c r="M1823" s="1" t="s">
        <v>1819</v>
      </c>
      <c r="N1823" s="2">
        <v>865047980000000</v>
      </c>
      <c r="W1823" s="1" t="s">
        <v>1819</v>
      </c>
      <c r="X1823">
        <v>5301299</v>
      </c>
    </row>
    <row r="1824" spans="1:24" x14ac:dyDescent="0.25">
      <c r="A1824" s="1" t="s">
        <v>1822</v>
      </c>
      <c r="B1824">
        <v>4277561</v>
      </c>
      <c r="M1824" s="1" t="s">
        <v>1820</v>
      </c>
      <c r="N1824" s="2">
        <v>865049760000000</v>
      </c>
      <c r="W1824" s="1" t="s">
        <v>1820</v>
      </c>
      <c r="X1824">
        <v>5301471</v>
      </c>
    </row>
    <row r="1825" spans="1:24" x14ac:dyDescent="0.25">
      <c r="A1825" s="1" t="s">
        <v>1823</v>
      </c>
      <c r="B1825">
        <v>4277876</v>
      </c>
      <c r="M1825" s="1" t="s">
        <v>1821</v>
      </c>
      <c r="N1825" s="2">
        <v>86505130000000</v>
      </c>
      <c r="W1825" s="1" t="s">
        <v>1821</v>
      </c>
      <c r="X1825">
        <v>5301624</v>
      </c>
    </row>
    <row r="1826" spans="1:24" x14ac:dyDescent="0.25">
      <c r="A1826" s="1" t="s">
        <v>1824</v>
      </c>
      <c r="B1826">
        <v>4278038</v>
      </c>
      <c r="M1826" s="1" t="s">
        <v>1822</v>
      </c>
      <c r="N1826" s="2">
        <v>865053560000000</v>
      </c>
      <c r="W1826" s="1" t="s">
        <v>1822</v>
      </c>
      <c r="X1826">
        <v>5301859</v>
      </c>
    </row>
    <row r="1827" spans="1:24" x14ac:dyDescent="0.25">
      <c r="A1827" s="1" t="s">
        <v>1825</v>
      </c>
      <c r="B1827">
        <v>4278219</v>
      </c>
      <c r="M1827" s="1" t="s">
        <v>1823</v>
      </c>
      <c r="N1827" s="2">
        <v>865056930000000</v>
      </c>
      <c r="W1827" s="1" t="s">
        <v>1823</v>
      </c>
      <c r="X1827">
        <v>5302184</v>
      </c>
    </row>
    <row r="1828" spans="1:24" x14ac:dyDescent="0.25">
      <c r="A1828" s="1" t="s">
        <v>1826</v>
      </c>
      <c r="B1828">
        <v>4278532</v>
      </c>
      <c r="M1828" s="1" t="s">
        <v>1824</v>
      </c>
      <c r="N1828" s="2">
        <v>86505860000000</v>
      </c>
      <c r="W1828" s="1" t="s">
        <v>1824</v>
      </c>
      <c r="X1828">
        <v>5302356</v>
      </c>
    </row>
    <row r="1829" spans="1:24" x14ac:dyDescent="0.25">
      <c r="A1829" s="1" t="s">
        <v>1827</v>
      </c>
      <c r="B1829">
        <v>4278731</v>
      </c>
      <c r="M1829" s="1" t="s">
        <v>1825</v>
      </c>
      <c r="N1829" s="2">
        <v>865060460000000</v>
      </c>
      <c r="W1829" s="1" t="s">
        <v>1825</v>
      </c>
      <c r="X1829">
        <v>5302539</v>
      </c>
    </row>
    <row r="1830" spans="1:24" x14ac:dyDescent="0.25">
      <c r="A1830" s="1" t="s">
        <v>1828</v>
      </c>
      <c r="B1830">
        <v>4278935</v>
      </c>
      <c r="M1830" s="1" t="s">
        <v>1826</v>
      </c>
      <c r="N1830" s="2">
        <v>865063580000000</v>
      </c>
      <c r="W1830" s="1" t="s">
        <v>1826</v>
      </c>
      <c r="X1830">
        <v>5302860</v>
      </c>
    </row>
    <row r="1831" spans="1:24" x14ac:dyDescent="0.25">
      <c r="A1831" s="1" t="s">
        <v>1829</v>
      </c>
      <c r="B1831">
        <v>4279176</v>
      </c>
      <c r="M1831" s="1" t="s">
        <v>1827</v>
      </c>
      <c r="N1831" s="2">
        <v>865065640000000</v>
      </c>
      <c r="W1831" s="1" t="s">
        <v>1827</v>
      </c>
      <c r="X1831">
        <v>5303061</v>
      </c>
    </row>
    <row r="1832" spans="1:24" x14ac:dyDescent="0.25">
      <c r="A1832" s="1" t="s">
        <v>1830</v>
      </c>
      <c r="B1832">
        <v>4279387</v>
      </c>
      <c r="M1832" s="1" t="s">
        <v>1828</v>
      </c>
      <c r="N1832" s="2">
        <v>865067730000000</v>
      </c>
      <c r="W1832" s="1" t="s">
        <v>1828</v>
      </c>
      <c r="X1832">
        <v>5303257</v>
      </c>
    </row>
    <row r="1833" spans="1:24" x14ac:dyDescent="0.25">
      <c r="A1833" s="1" t="s">
        <v>1831</v>
      </c>
      <c r="B1833">
        <v>4279632</v>
      </c>
      <c r="M1833" s="1" t="s">
        <v>1829</v>
      </c>
      <c r="N1833" s="2">
        <v>865070080000000</v>
      </c>
      <c r="W1833" s="1" t="s">
        <v>1829</v>
      </c>
      <c r="X1833">
        <v>5303497</v>
      </c>
    </row>
    <row r="1834" spans="1:24" x14ac:dyDescent="0.25">
      <c r="A1834" s="1" t="s">
        <v>1832</v>
      </c>
      <c r="B1834">
        <v>4279915</v>
      </c>
      <c r="M1834" s="1" t="s">
        <v>1830</v>
      </c>
      <c r="N1834" s="2">
        <v>865072220000000</v>
      </c>
      <c r="W1834" s="1" t="s">
        <v>1830</v>
      </c>
      <c r="X1834">
        <v>5303701</v>
      </c>
    </row>
    <row r="1835" spans="1:24" x14ac:dyDescent="0.25">
      <c r="A1835" s="1" t="s">
        <v>1833</v>
      </c>
      <c r="B1835">
        <v>4280134</v>
      </c>
      <c r="M1835" s="1" t="s">
        <v>1831</v>
      </c>
      <c r="N1835" s="2">
        <v>865074640000000</v>
      </c>
      <c r="W1835" s="1" t="s">
        <v>1831</v>
      </c>
      <c r="X1835">
        <v>5303947</v>
      </c>
    </row>
    <row r="1836" spans="1:24" x14ac:dyDescent="0.25">
      <c r="A1836" s="1" t="s">
        <v>1834</v>
      </c>
      <c r="B1836">
        <v>4280275</v>
      </c>
      <c r="M1836" s="1" t="s">
        <v>1832</v>
      </c>
      <c r="N1836" s="2">
        <v>865077550000000</v>
      </c>
      <c r="W1836" s="1" t="s">
        <v>1832</v>
      </c>
      <c r="X1836">
        <v>5304232</v>
      </c>
    </row>
    <row r="1837" spans="1:24" x14ac:dyDescent="0.25">
      <c r="A1837" s="1" t="s">
        <v>1835</v>
      </c>
      <c r="B1837">
        <v>4280521</v>
      </c>
      <c r="M1837" s="1" t="s">
        <v>1833</v>
      </c>
      <c r="N1837" s="2">
        <v>865079750000000</v>
      </c>
      <c r="W1837" s="1" t="s">
        <v>1833</v>
      </c>
      <c r="X1837">
        <v>5304446</v>
      </c>
    </row>
    <row r="1838" spans="1:24" x14ac:dyDescent="0.25">
      <c r="A1838" s="1" t="s">
        <v>1836</v>
      </c>
      <c r="B1838">
        <v>4280825</v>
      </c>
      <c r="M1838" s="1" t="s">
        <v>1834</v>
      </c>
      <c r="N1838" s="2">
        <v>865081210000000</v>
      </c>
      <c r="W1838" s="1" t="s">
        <v>1834</v>
      </c>
      <c r="X1838">
        <v>5304660</v>
      </c>
    </row>
    <row r="1839" spans="1:24" x14ac:dyDescent="0.25">
      <c r="A1839" s="1" t="s">
        <v>1837</v>
      </c>
      <c r="B1839">
        <v>4281195</v>
      </c>
      <c r="M1839" s="1" t="s">
        <v>1835</v>
      </c>
      <c r="N1839" s="2">
        <v>865083740000000</v>
      </c>
      <c r="W1839" s="1" t="s">
        <v>1835</v>
      </c>
      <c r="X1839">
        <v>5305117</v>
      </c>
    </row>
    <row r="1840" spans="1:24" x14ac:dyDescent="0.25">
      <c r="A1840" s="1" t="s">
        <v>1838</v>
      </c>
      <c r="B1840">
        <v>4281382</v>
      </c>
      <c r="M1840" s="1" t="s">
        <v>1836</v>
      </c>
      <c r="N1840" s="2">
        <v>865086010000000</v>
      </c>
      <c r="W1840" s="1" t="s">
        <v>1836</v>
      </c>
      <c r="X1840">
        <v>5305349</v>
      </c>
    </row>
    <row r="1841" spans="1:24" x14ac:dyDescent="0.25">
      <c r="A1841" s="1" t="s">
        <v>1839</v>
      </c>
      <c r="B1841">
        <v>4281603</v>
      </c>
      <c r="M1841" s="1" t="s">
        <v>1837</v>
      </c>
      <c r="N1841" s="2">
        <v>865089640000000</v>
      </c>
      <c r="W1841" s="1" t="s">
        <v>1837</v>
      </c>
      <c r="X1841">
        <v>5305811</v>
      </c>
    </row>
    <row r="1842" spans="1:24" x14ac:dyDescent="0.25">
      <c r="A1842" s="1" t="s">
        <v>1840</v>
      </c>
      <c r="B1842">
        <v>4281837</v>
      </c>
      <c r="M1842" s="1" t="s">
        <v>1838</v>
      </c>
      <c r="N1842" s="2">
        <v>865091340000000</v>
      </c>
      <c r="W1842" s="1" t="s">
        <v>1838</v>
      </c>
      <c r="X1842">
        <v>5306017</v>
      </c>
    </row>
    <row r="1843" spans="1:24" x14ac:dyDescent="0.25">
      <c r="A1843" s="1" t="s">
        <v>1841</v>
      </c>
      <c r="B1843">
        <v>4282054</v>
      </c>
      <c r="M1843" s="1" t="s">
        <v>1839</v>
      </c>
      <c r="N1843" s="2">
        <v>865093090000000</v>
      </c>
      <c r="W1843" s="1" t="s">
        <v>1839</v>
      </c>
      <c r="X1843">
        <v>5306197</v>
      </c>
    </row>
    <row r="1844" spans="1:24" x14ac:dyDescent="0.25">
      <c r="A1844" s="1" t="s">
        <v>1842</v>
      </c>
      <c r="B1844">
        <v>4282278</v>
      </c>
      <c r="M1844" s="1" t="s">
        <v>1840</v>
      </c>
      <c r="N1844" s="2">
        <v>865095120000000</v>
      </c>
      <c r="W1844" s="1" t="s">
        <v>1840</v>
      </c>
      <c r="X1844">
        <v>5306408</v>
      </c>
    </row>
    <row r="1845" spans="1:24" x14ac:dyDescent="0.25">
      <c r="A1845" s="1" t="s">
        <v>1843</v>
      </c>
      <c r="B1845">
        <v>4282479</v>
      </c>
      <c r="M1845" s="1" t="s">
        <v>1841</v>
      </c>
      <c r="N1845" s="2">
        <v>865097170000000</v>
      </c>
      <c r="W1845" s="1" t="s">
        <v>1841</v>
      </c>
      <c r="X1845">
        <v>5306619</v>
      </c>
    </row>
    <row r="1846" spans="1:24" x14ac:dyDescent="0.25">
      <c r="A1846" s="1" t="s">
        <v>1844</v>
      </c>
      <c r="B1846">
        <v>4282745</v>
      </c>
      <c r="M1846" s="1" t="s">
        <v>1842</v>
      </c>
      <c r="N1846" s="2">
        <v>865099280000000</v>
      </c>
      <c r="W1846" s="1" t="s">
        <v>1842</v>
      </c>
      <c r="X1846">
        <v>5306830</v>
      </c>
    </row>
    <row r="1847" spans="1:24" x14ac:dyDescent="0.25">
      <c r="A1847" s="1" t="s">
        <v>1845</v>
      </c>
      <c r="B1847">
        <v>4282981</v>
      </c>
      <c r="M1847" s="1" t="s">
        <v>1843</v>
      </c>
      <c r="N1847" s="2">
        <v>865101290000000</v>
      </c>
      <c r="W1847" s="1" t="s">
        <v>1843</v>
      </c>
      <c r="X1847">
        <v>5307022</v>
      </c>
    </row>
    <row r="1848" spans="1:24" x14ac:dyDescent="0.25">
      <c r="A1848" s="1" t="s">
        <v>1846</v>
      </c>
      <c r="B1848">
        <v>4283170</v>
      </c>
      <c r="M1848" s="1" t="s">
        <v>1844</v>
      </c>
      <c r="N1848" s="2">
        <v>865103770000000</v>
      </c>
      <c r="W1848" s="1" t="s">
        <v>1844</v>
      </c>
      <c r="X1848">
        <v>5307260</v>
      </c>
    </row>
    <row r="1849" spans="1:24" x14ac:dyDescent="0.25">
      <c r="A1849" s="1" t="s">
        <v>1847</v>
      </c>
      <c r="B1849">
        <v>4283404</v>
      </c>
      <c r="M1849" s="1" t="s">
        <v>1845</v>
      </c>
      <c r="N1849" s="2">
        <v>865106270000000</v>
      </c>
      <c r="W1849" s="1" t="s">
        <v>1845</v>
      </c>
      <c r="X1849">
        <v>5307496</v>
      </c>
    </row>
    <row r="1850" spans="1:24" x14ac:dyDescent="0.25">
      <c r="A1850" s="1" t="s">
        <v>1848</v>
      </c>
      <c r="B1850">
        <v>4283553</v>
      </c>
      <c r="M1850" s="1" t="s">
        <v>1846</v>
      </c>
      <c r="N1850" s="2">
        <v>86510820000000</v>
      </c>
      <c r="W1850" s="1" t="s">
        <v>1846</v>
      </c>
      <c r="X1850">
        <v>5307699</v>
      </c>
    </row>
    <row r="1851" spans="1:24" x14ac:dyDescent="0.25">
      <c r="A1851" s="1" t="s">
        <v>1849</v>
      </c>
      <c r="B1851">
        <v>4283742</v>
      </c>
      <c r="M1851" s="1" t="s">
        <v>1847</v>
      </c>
      <c r="N1851" s="2">
        <v>865110630000000</v>
      </c>
      <c r="W1851" s="1" t="s">
        <v>1847</v>
      </c>
      <c r="X1851">
        <v>5307939</v>
      </c>
    </row>
    <row r="1852" spans="1:24" x14ac:dyDescent="0.25">
      <c r="A1852" s="1" t="s">
        <v>1850</v>
      </c>
      <c r="B1852">
        <v>4284009</v>
      </c>
      <c r="M1852" s="1" t="s">
        <v>1848</v>
      </c>
      <c r="N1852" s="2">
        <v>865112180000000</v>
      </c>
      <c r="W1852" s="1" t="s">
        <v>1848</v>
      </c>
      <c r="X1852">
        <v>5308095</v>
      </c>
    </row>
    <row r="1853" spans="1:24" x14ac:dyDescent="0.25">
      <c r="A1853" s="1" t="s">
        <v>1851</v>
      </c>
      <c r="B1853">
        <v>4284189</v>
      </c>
      <c r="M1853" s="1" t="s">
        <v>1849</v>
      </c>
      <c r="N1853" s="2">
        <v>86511410000000</v>
      </c>
      <c r="W1853" s="1" t="s">
        <v>1849</v>
      </c>
      <c r="X1853">
        <v>5308285</v>
      </c>
    </row>
    <row r="1854" spans="1:24" x14ac:dyDescent="0.25">
      <c r="A1854" s="1" t="s">
        <v>1852</v>
      </c>
      <c r="B1854">
        <v>4284389</v>
      </c>
      <c r="M1854" s="1" t="s">
        <v>1850</v>
      </c>
      <c r="N1854" s="2">
        <v>865116890000000</v>
      </c>
      <c r="W1854" s="1" t="s">
        <v>1850</v>
      </c>
      <c r="X1854">
        <v>5308570</v>
      </c>
    </row>
    <row r="1855" spans="1:24" x14ac:dyDescent="0.25">
      <c r="A1855" s="1" t="s">
        <v>1853</v>
      </c>
      <c r="B1855">
        <v>4284605</v>
      </c>
      <c r="M1855" s="1" t="s">
        <v>1851</v>
      </c>
      <c r="N1855" s="2">
        <v>865118750000000</v>
      </c>
      <c r="W1855" s="1" t="s">
        <v>1851</v>
      </c>
      <c r="X1855">
        <v>5308752</v>
      </c>
    </row>
    <row r="1856" spans="1:24" x14ac:dyDescent="0.25">
      <c r="A1856" s="1" t="s">
        <v>1854</v>
      </c>
      <c r="B1856">
        <v>4284762</v>
      </c>
      <c r="M1856" s="1" t="s">
        <v>1852</v>
      </c>
      <c r="N1856" s="2">
        <v>865120710000000</v>
      </c>
      <c r="W1856" s="1" t="s">
        <v>1852</v>
      </c>
      <c r="X1856">
        <v>5308974</v>
      </c>
    </row>
    <row r="1857" spans="1:24" x14ac:dyDescent="0.25">
      <c r="A1857" s="1" t="s">
        <v>1855</v>
      </c>
      <c r="B1857">
        <v>4284995</v>
      </c>
      <c r="M1857" s="1" t="s">
        <v>1853</v>
      </c>
      <c r="N1857" s="2">
        <v>865122990000000</v>
      </c>
      <c r="W1857" s="1" t="s">
        <v>1853</v>
      </c>
      <c r="X1857">
        <v>5309210</v>
      </c>
    </row>
    <row r="1858" spans="1:24" x14ac:dyDescent="0.25">
      <c r="A1858" s="1" t="s">
        <v>1856</v>
      </c>
      <c r="B1858">
        <v>4285209</v>
      </c>
      <c r="M1858" s="1" t="s">
        <v>1854</v>
      </c>
      <c r="N1858" s="2">
        <v>86512470000000</v>
      </c>
      <c r="W1858" s="1" t="s">
        <v>1854</v>
      </c>
      <c r="X1858">
        <v>5309368</v>
      </c>
    </row>
    <row r="1859" spans="1:24" x14ac:dyDescent="0.25">
      <c r="A1859" s="1" t="s">
        <v>1857</v>
      </c>
      <c r="B1859">
        <v>4285411</v>
      </c>
      <c r="M1859" s="1" t="s">
        <v>1855</v>
      </c>
      <c r="N1859" s="2">
        <v>865127250000000</v>
      </c>
      <c r="W1859" s="1" t="s">
        <v>1855</v>
      </c>
      <c r="X1859">
        <v>5309622</v>
      </c>
    </row>
    <row r="1860" spans="1:24" x14ac:dyDescent="0.25">
      <c r="A1860" s="1" t="s">
        <v>1858</v>
      </c>
      <c r="B1860">
        <v>4285605</v>
      </c>
      <c r="M1860" s="1" t="s">
        <v>1856</v>
      </c>
      <c r="N1860" s="2">
        <v>86512960000000</v>
      </c>
      <c r="W1860" s="1" t="s">
        <v>1856</v>
      </c>
      <c r="X1860">
        <v>5309830</v>
      </c>
    </row>
    <row r="1861" spans="1:24" x14ac:dyDescent="0.25">
      <c r="A1861" s="1" t="s">
        <v>1859</v>
      </c>
      <c r="B1861">
        <v>4285732</v>
      </c>
      <c r="M1861" s="1" t="s">
        <v>1857</v>
      </c>
      <c r="N1861" s="2">
        <v>865131750000000</v>
      </c>
      <c r="W1861" s="1" t="s">
        <v>1857</v>
      </c>
      <c r="X1861">
        <v>5310036</v>
      </c>
    </row>
    <row r="1862" spans="1:24" x14ac:dyDescent="0.25">
      <c r="A1862" s="1" t="s">
        <v>1860</v>
      </c>
      <c r="B1862">
        <v>4285975</v>
      </c>
      <c r="M1862" s="1" t="s">
        <v>1858</v>
      </c>
      <c r="N1862" s="2">
        <v>865133920000000</v>
      </c>
      <c r="W1862" s="1" t="s">
        <v>1858</v>
      </c>
      <c r="X1862">
        <v>5310249</v>
      </c>
    </row>
    <row r="1863" spans="1:24" x14ac:dyDescent="0.25">
      <c r="A1863" s="1" t="s">
        <v>1861</v>
      </c>
      <c r="B1863">
        <v>4286224</v>
      </c>
      <c r="M1863" s="1" t="s">
        <v>1859</v>
      </c>
      <c r="N1863" s="2">
        <v>865135570000000</v>
      </c>
      <c r="W1863" s="1" t="s">
        <v>1859</v>
      </c>
      <c r="X1863">
        <v>5310387</v>
      </c>
    </row>
    <row r="1864" spans="1:24" x14ac:dyDescent="0.25">
      <c r="A1864" s="1" t="s">
        <v>1862</v>
      </c>
      <c r="B1864">
        <v>4286497</v>
      </c>
      <c r="M1864" s="1" t="s">
        <v>1860</v>
      </c>
      <c r="N1864" s="2">
        <v>865138930000000</v>
      </c>
      <c r="W1864" s="1" t="s">
        <v>1860</v>
      </c>
      <c r="X1864">
        <v>5310631</v>
      </c>
    </row>
    <row r="1865" spans="1:24" x14ac:dyDescent="0.25">
      <c r="A1865" s="1" t="s">
        <v>1863</v>
      </c>
      <c r="B1865">
        <v>4286752</v>
      </c>
      <c r="M1865" s="1" t="s">
        <v>1861</v>
      </c>
      <c r="N1865" s="2">
        <v>865143780000000</v>
      </c>
      <c r="W1865" s="1" t="s">
        <v>1861</v>
      </c>
      <c r="X1865">
        <v>5310901</v>
      </c>
    </row>
    <row r="1866" spans="1:24" x14ac:dyDescent="0.25">
      <c r="A1866" s="1" t="s">
        <v>1864</v>
      </c>
      <c r="B1866">
        <v>4287049</v>
      </c>
      <c r="M1866" s="1" t="s">
        <v>1862</v>
      </c>
      <c r="N1866" s="2">
        <v>865147920000000</v>
      </c>
      <c r="W1866" s="1" t="s">
        <v>1862</v>
      </c>
      <c r="X1866">
        <v>5311186</v>
      </c>
    </row>
    <row r="1867" spans="1:24" x14ac:dyDescent="0.25">
      <c r="A1867" s="1" t="s">
        <v>1865</v>
      </c>
      <c r="B1867">
        <v>4287353</v>
      </c>
      <c r="M1867" s="1" t="s">
        <v>1863</v>
      </c>
      <c r="N1867" s="2">
        <v>865150410000000</v>
      </c>
      <c r="W1867" s="1" t="s">
        <v>1863</v>
      </c>
      <c r="X1867">
        <v>5311462</v>
      </c>
    </row>
    <row r="1868" spans="1:24" x14ac:dyDescent="0.25">
      <c r="A1868" s="1" t="s">
        <v>1866</v>
      </c>
      <c r="B1868">
        <v>4287610</v>
      </c>
      <c r="M1868" s="1" t="s">
        <v>1864</v>
      </c>
      <c r="N1868" s="2">
        <v>86515350000000</v>
      </c>
      <c r="W1868" s="1" t="s">
        <v>1864</v>
      </c>
      <c r="X1868">
        <v>5311804</v>
      </c>
    </row>
    <row r="1869" spans="1:24" x14ac:dyDescent="0.25">
      <c r="A1869" s="1" t="s">
        <v>1867</v>
      </c>
      <c r="B1869">
        <v>4287829</v>
      </c>
      <c r="M1869" s="1" t="s">
        <v>1865</v>
      </c>
      <c r="N1869" s="2">
        <v>865155530000000</v>
      </c>
      <c r="W1869" s="1" t="s">
        <v>1865</v>
      </c>
      <c r="X1869">
        <v>5312043</v>
      </c>
    </row>
    <row r="1870" spans="1:24" x14ac:dyDescent="0.25">
      <c r="A1870" s="1" t="s">
        <v>1868</v>
      </c>
      <c r="B1870">
        <v>4288042</v>
      </c>
      <c r="M1870" s="1" t="s">
        <v>1866</v>
      </c>
      <c r="N1870" s="2">
        <v>8651580000000</v>
      </c>
      <c r="W1870" s="1" t="s">
        <v>1866</v>
      </c>
      <c r="X1870">
        <v>5312316</v>
      </c>
    </row>
    <row r="1871" spans="1:24" x14ac:dyDescent="0.25">
      <c r="A1871" s="1" t="s">
        <v>1869</v>
      </c>
      <c r="B1871">
        <v>4288231</v>
      </c>
      <c r="M1871" s="1" t="s">
        <v>1867</v>
      </c>
      <c r="N1871" s="2">
        <v>865160210000000</v>
      </c>
      <c r="W1871" s="1" t="s">
        <v>1867</v>
      </c>
      <c r="X1871">
        <v>5312554</v>
      </c>
    </row>
    <row r="1872" spans="1:24" x14ac:dyDescent="0.25">
      <c r="A1872" s="1" t="s">
        <v>1870</v>
      </c>
      <c r="B1872">
        <v>4288442</v>
      </c>
      <c r="M1872" s="1" t="s">
        <v>1868</v>
      </c>
      <c r="N1872" s="2">
        <v>865162840000000</v>
      </c>
      <c r="W1872" s="1" t="s">
        <v>1868</v>
      </c>
      <c r="X1872">
        <v>5312794</v>
      </c>
    </row>
    <row r="1873" spans="1:24" x14ac:dyDescent="0.25">
      <c r="A1873" s="1" t="s">
        <v>1871</v>
      </c>
      <c r="B1873">
        <v>4288814</v>
      </c>
      <c r="M1873" s="1" t="s">
        <v>1869</v>
      </c>
      <c r="N1873" s="2">
        <v>865164630000000</v>
      </c>
      <c r="W1873" s="1" t="s">
        <v>1869</v>
      </c>
      <c r="X1873">
        <v>5313046</v>
      </c>
    </row>
    <row r="1874" spans="1:24" x14ac:dyDescent="0.25">
      <c r="A1874" s="1" t="s">
        <v>1872</v>
      </c>
      <c r="B1874">
        <v>4289030</v>
      </c>
      <c r="M1874" s="1" t="s">
        <v>1870</v>
      </c>
      <c r="N1874" s="2">
        <v>865166820000000</v>
      </c>
      <c r="W1874" s="1" t="s">
        <v>1870</v>
      </c>
      <c r="X1874">
        <v>5313266</v>
      </c>
    </row>
    <row r="1875" spans="1:24" x14ac:dyDescent="0.25">
      <c r="A1875" s="1" t="s">
        <v>1873</v>
      </c>
      <c r="B1875">
        <v>4289241</v>
      </c>
      <c r="M1875" s="1" t="s">
        <v>1871</v>
      </c>
      <c r="N1875" s="2">
        <v>86517070000000</v>
      </c>
      <c r="W1875" s="1" t="s">
        <v>1871</v>
      </c>
      <c r="X1875">
        <v>5313659</v>
      </c>
    </row>
    <row r="1876" spans="1:24" x14ac:dyDescent="0.25">
      <c r="A1876" s="1" t="s">
        <v>1874</v>
      </c>
      <c r="B1876">
        <v>4289426</v>
      </c>
      <c r="M1876" s="1" t="s">
        <v>1872</v>
      </c>
      <c r="N1876" s="2">
        <v>865172890000000</v>
      </c>
      <c r="W1876" s="1" t="s">
        <v>1872</v>
      </c>
      <c r="X1876">
        <v>5313882</v>
      </c>
    </row>
    <row r="1877" spans="1:24" x14ac:dyDescent="0.25">
      <c r="A1877" s="1" t="s">
        <v>1875</v>
      </c>
      <c r="B1877">
        <v>4289644</v>
      </c>
      <c r="M1877" s="1" t="s">
        <v>1873</v>
      </c>
      <c r="N1877" s="2">
        <v>865175010000000</v>
      </c>
      <c r="W1877" s="1" t="s">
        <v>1873</v>
      </c>
      <c r="X1877">
        <v>5314141</v>
      </c>
    </row>
    <row r="1878" spans="1:24" x14ac:dyDescent="0.25">
      <c r="A1878" s="1" t="s">
        <v>1876</v>
      </c>
      <c r="B1878">
        <v>4289855</v>
      </c>
      <c r="M1878" s="1" t="s">
        <v>1874</v>
      </c>
      <c r="N1878" s="2">
        <v>86517690000000</v>
      </c>
      <c r="W1878" s="1" t="s">
        <v>1874</v>
      </c>
      <c r="X1878">
        <v>5314333</v>
      </c>
    </row>
    <row r="1879" spans="1:24" x14ac:dyDescent="0.25">
      <c r="A1879" s="1" t="s">
        <v>1877</v>
      </c>
      <c r="B1879">
        <v>4290059</v>
      </c>
      <c r="M1879" s="1" t="s">
        <v>1875</v>
      </c>
      <c r="N1879" s="2">
        <v>865179230000000</v>
      </c>
      <c r="W1879" s="1" t="s">
        <v>1875</v>
      </c>
      <c r="X1879">
        <v>5314565</v>
      </c>
    </row>
    <row r="1880" spans="1:24" x14ac:dyDescent="0.25">
      <c r="A1880" s="1" t="s">
        <v>1878</v>
      </c>
      <c r="B1880">
        <v>4290354</v>
      </c>
      <c r="M1880" s="1" t="s">
        <v>1876</v>
      </c>
      <c r="N1880" s="2">
        <v>865181340000000</v>
      </c>
      <c r="W1880" s="1" t="s">
        <v>1876</v>
      </c>
      <c r="X1880">
        <v>5314766</v>
      </c>
    </row>
    <row r="1881" spans="1:24" x14ac:dyDescent="0.25">
      <c r="A1881" s="1" t="s">
        <v>1879</v>
      </c>
      <c r="B1881">
        <v>4290623</v>
      </c>
      <c r="M1881" s="1" t="s">
        <v>1877</v>
      </c>
      <c r="N1881" s="2">
        <v>865183420000000</v>
      </c>
      <c r="W1881" s="1" t="s">
        <v>1877</v>
      </c>
      <c r="X1881">
        <v>5314971</v>
      </c>
    </row>
    <row r="1882" spans="1:24" x14ac:dyDescent="0.25">
      <c r="A1882" s="1" t="s">
        <v>1880</v>
      </c>
      <c r="B1882">
        <v>4290913</v>
      </c>
      <c r="M1882" s="1" t="s">
        <v>1878</v>
      </c>
      <c r="N1882" s="2">
        <v>865186470000000</v>
      </c>
      <c r="W1882" s="1" t="s">
        <v>1878</v>
      </c>
      <c r="X1882">
        <v>5315270</v>
      </c>
    </row>
    <row r="1883" spans="1:24" x14ac:dyDescent="0.25">
      <c r="A1883" s="1" t="s">
        <v>1881</v>
      </c>
      <c r="B1883">
        <v>4291135</v>
      </c>
      <c r="M1883" s="1" t="s">
        <v>1879</v>
      </c>
      <c r="N1883" s="2">
        <v>865188720000000</v>
      </c>
      <c r="W1883" s="1" t="s">
        <v>1879</v>
      </c>
      <c r="X1883">
        <v>5315490</v>
      </c>
    </row>
    <row r="1884" spans="1:24" x14ac:dyDescent="0.25">
      <c r="A1884" s="1" t="s">
        <v>1882</v>
      </c>
      <c r="B1884">
        <v>4291345</v>
      </c>
      <c r="M1884" s="1" t="s">
        <v>1880</v>
      </c>
      <c r="N1884" s="2">
        <v>865191650000000</v>
      </c>
      <c r="W1884" s="1" t="s">
        <v>1880</v>
      </c>
      <c r="X1884">
        <v>5315836</v>
      </c>
    </row>
    <row r="1885" spans="1:24" x14ac:dyDescent="0.25">
      <c r="A1885" s="1" t="s">
        <v>1883</v>
      </c>
      <c r="B1885">
        <v>4291632</v>
      </c>
      <c r="M1885" s="1" t="s">
        <v>1881</v>
      </c>
      <c r="N1885" s="2">
        <v>865193990000000</v>
      </c>
      <c r="W1885" s="1" t="s">
        <v>1881</v>
      </c>
      <c r="X1885">
        <v>5316073</v>
      </c>
    </row>
    <row r="1886" spans="1:24" x14ac:dyDescent="0.25">
      <c r="A1886" s="1" t="s">
        <v>1884</v>
      </c>
      <c r="B1886">
        <v>4291868</v>
      </c>
      <c r="M1886" s="1" t="s">
        <v>1882</v>
      </c>
      <c r="N1886" s="2">
        <v>865196090000000</v>
      </c>
      <c r="W1886" s="1" t="s">
        <v>1882</v>
      </c>
      <c r="X1886">
        <v>5316283</v>
      </c>
    </row>
    <row r="1887" spans="1:24" x14ac:dyDescent="0.25">
      <c r="A1887" s="1" t="s">
        <v>1885</v>
      </c>
      <c r="B1887">
        <v>4292087</v>
      </c>
      <c r="M1887" s="1" t="s">
        <v>1883</v>
      </c>
      <c r="N1887" s="2">
        <v>865198520000000</v>
      </c>
      <c r="W1887" s="1" t="s">
        <v>1883</v>
      </c>
      <c r="X1887">
        <v>5316520</v>
      </c>
    </row>
    <row r="1888" spans="1:24" x14ac:dyDescent="0.25">
      <c r="A1888" s="1" t="s">
        <v>1886</v>
      </c>
      <c r="B1888">
        <v>4292393</v>
      </c>
      <c r="M1888" s="1" t="s">
        <v>1884</v>
      </c>
      <c r="N1888" s="2">
        <v>865200870000000</v>
      </c>
      <c r="W1888" s="1" t="s">
        <v>1884</v>
      </c>
      <c r="X1888">
        <v>5316748</v>
      </c>
    </row>
    <row r="1889" spans="1:24" x14ac:dyDescent="0.25">
      <c r="A1889" s="1" t="s">
        <v>1887</v>
      </c>
      <c r="B1889">
        <v>4292616</v>
      </c>
      <c r="M1889" s="1" t="s">
        <v>1885</v>
      </c>
      <c r="N1889" s="2">
        <v>865202960000000</v>
      </c>
      <c r="W1889" s="1" t="s">
        <v>1885</v>
      </c>
      <c r="X1889">
        <v>5316959</v>
      </c>
    </row>
    <row r="1890" spans="1:24" x14ac:dyDescent="0.25">
      <c r="A1890" s="1" t="s">
        <v>1888</v>
      </c>
      <c r="B1890">
        <v>4292855</v>
      </c>
      <c r="M1890" s="1" t="s">
        <v>1886</v>
      </c>
      <c r="N1890" s="2">
        <v>865205430000000</v>
      </c>
      <c r="W1890" s="1" t="s">
        <v>1886</v>
      </c>
      <c r="X1890">
        <v>5317199</v>
      </c>
    </row>
    <row r="1891" spans="1:24" x14ac:dyDescent="0.25">
      <c r="A1891" s="1" t="s">
        <v>1889</v>
      </c>
      <c r="B1891">
        <v>4293086</v>
      </c>
      <c r="M1891" s="1" t="s">
        <v>1887</v>
      </c>
      <c r="N1891" s="2">
        <v>865207390000000</v>
      </c>
      <c r="W1891" s="1" t="s">
        <v>1887</v>
      </c>
      <c r="X1891">
        <v>5317398</v>
      </c>
    </row>
    <row r="1892" spans="1:24" x14ac:dyDescent="0.25">
      <c r="A1892" s="1" t="s">
        <v>1890</v>
      </c>
      <c r="B1892">
        <v>4293316</v>
      </c>
      <c r="M1892" s="1" t="s">
        <v>1888</v>
      </c>
      <c r="N1892" s="2">
        <v>865209470000000</v>
      </c>
      <c r="W1892" s="1" t="s">
        <v>1888</v>
      </c>
      <c r="X1892">
        <v>5317604</v>
      </c>
    </row>
    <row r="1893" spans="1:24" x14ac:dyDescent="0.25">
      <c r="A1893" s="1" t="s">
        <v>1891</v>
      </c>
      <c r="B1893">
        <v>4293498</v>
      </c>
      <c r="M1893" s="1" t="s">
        <v>1889</v>
      </c>
      <c r="N1893" s="2">
        <v>865211520000000</v>
      </c>
      <c r="W1893" s="1" t="s">
        <v>1889</v>
      </c>
      <c r="X1893">
        <v>5317804</v>
      </c>
    </row>
    <row r="1894" spans="1:24" x14ac:dyDescent="0.25">
      <c r="A1894" s="1" t="s">
        <v>1892</v>
      </c>
      <c r="B1894">
        <v>4293704</v>
      </c>
      <c r="M1894" s="1" t="s">
        <v>1890</v>
      </c>
      <c r="N1894" s="2">
        <v>865213570000000</v>
      </c>
      <c r="W1894" s="1" t="s">
        <v>1890</v>
      </c>
      <c r="X1894">
        <v>5318011</v>
      </c>
    </row>
    <row r="1895" spans="1:24" x14ac:dyDescent="0.25">
      <c r="A1895" s="1" t="s">
        <v>1893</v>
      </c>
      <c r="B1895">
        <v>4293888</v>
      </c>
      <c r="M1895" s="1" t="s">
        <v>1891</v>
      </c>
      <c r="N1895" s="2">
        <v>865215180000000</v>
      </c>
      <c r="W1895" s="1" t="s">
        <v>1891</v>
      </c>
      <c r="X1895">
        <v>5318179</v>
      </c>
    </row>
    <row r="1896" spans="1:24" x14ac:dyDescent="0.25">
      <c r="A1896" s="1" t="s">
        <v>1894</v>
      </c>
      <c r="B1896">
        <v>4294184</v>
      </c>
      <c r="M1896" s="1" t="s">
        <v>1892</v>
      </c>
      <c r="N1896" s="2">
        <v>865217130000000</v>
      </c>
      <c r="W1896" s="1" t="s">
        <v>1892</v>
      </c>
      <c r="X1896">
        <v>5318361</v>
      </c>
    </row>
    <row r="1897" spans="1:24" x14ac:dyDescent="0.25">
      <c r="A1897" s="1" t="s">
        <v>1895</v>
      </c>
      <c r="B1897">
        <v>4294451</v>
      </c>
      <c r="M1897" s="1" t="s">
        <v>1893</v>
      </c>
      <c r="N1897" s="2">
        <v>865218710000000</v>
      </c>
      <c r="W1897" s="1" t="s">
        <v>1893</v>
      </c>
      <c r="X1897">
        <v>5318517</v>
      </c>
    </row>
    <row r="1898" spans="1:24" x14ac:dyDescent="0.25">
      <c r="A1898" s="1" t="s">
        <v>1896</v>
      </c>
      <c r="B1898">
        <v>4294702</v>
      </c>
      <c r="M1898" s="1" t="s">
        <v>1894</v>
      </c>
      <c r="N1898" s="2">
        <v>86522110000000</v>
      </c>
      <c r="W1898" s="1" t="s">
        <v>1894</v>
      </c>
      <c r="X1898">
        <v>5318781</v>
      </c>
    </row>
    <row r="1899" spans="1:24" x14ac:dyDescent="0.25">
      <c r="A1899" s="1" t="s">
        <v>1897</v>
      </c>
      <c r="B1899">
        <v>4294969</v>
      </c>
      <c r="M1899" s="1" t="s">
        <v>1895</v>
      </c>
      <c r="N1899" s="2">
        <v>865223080000000</v>
      </c>
      <c r="W1899" s="1" t="s">
        <v>1895</v>
      </c>
      <c r="X1899">
        <v>5318981</v>
      </c>
    </row>
    <row r="1900" spans="1:24" x14ac:dyDescent="0.25">
      <c r="A1900" s="1" t="s">
        <v>1898</v>
      </c>
      <c r="B1900">
        <v>4295254</v>
      </c>
      <c r="M1900" s="1" t="s">
        <v>1896</v>
      </c>
      <c r="N1900" s="2">
        <v>865224920000000</v>
      </c>
      <c r="W1900" s="1" t="s">
        <v>1896</v>
      </c>
      <c r="X1900">
        <v>5319159</v>
      </c>
    </row>
    <row r="1901" spans="1:24" x14ac:dyDescent="0.25">
      <c r="A1901" s="1" t="s">
        <v>1899</v>
      </c>
      <c r="B1901">
        <v>4295576</v>
      </c>
      <c r="M1901" s="1" t="s">
        <v>1897</v>
      </c>
      <c r="N1901" s="2">
        <v>865227410000000</v>
      </c>
      <c r="W1901" s="1" t="s">
        <v>1897</v>
      </c>
      <c r="X1901">
        <v>5319408</v>
      </c>
    </row>
    <row r="1902" spans="1:24" x14ac:dyDescent="0.25">
      <c r="A1902" s="1" t="s">
        <v>1900</v>
      </c>
      <c r="B1902">
        <v>4295857</v>
      </c>
      <c r="M1902" s="1" t="s">
        <v>1898</v>
      </c>
      <c r="N1902" s="2">
        <v>865229220000000</v>
      </c>
      <c r="W1902" s="1" t="s">
        <v>1898</v>
      </c>
      <c r="X1902">
        <v>5319579</v>
      </c>
    </row>
    <row r="1903" spans="1:24" x14ac:dyDescent="0.25">
      <c r="A1903" s="1" t="s">
        <v>1901</v>
      </c>
      <c r="B1903">
        <v>4296172</v>
      </c>
      <c r="M1903" s="1" t="s">
        <v>1899</v>
      </c>
      <c r="N1903" s="2">
        <v>865231480000000</v>
      </c>
      <c r="W1903" s="1" t="s">
        <v>1899</v>
      </c>
      <c r="X1903">
        <v>5319808</v>
      </c>
    </row>
    <row r="1904" spans="1:24" x14ac:dyDescent="0.25">
      <c r="A1904" s="1" t="s">
        <v>1902</v>
      </c>
      <c r="B1904">
        <v>4296464</v>
      </c>
      <c r="M1904" s="1" t="s">
        <v>1900</v>
      </c>
      <c r="N1904" s="2">
        <v>865233580000000</v>
      </c>
      <c r="W1904" s="1" t="s">
        <v>1900</v>
      </c>
      <c r="X1904">
        <v>5320009</v>
      </c>
    </row>
    <row r="1905" spans="1:24" x14ac:dyDescent="0.25">
      <c r="A1905" s="1" t="s">
        <v>1903</v>
      </c>
      <c r="B1905">
        <v>4296626</v>
      </c>
      <c r="M1905" s="1" t="s">
        <v>1901</v>
      </c>
      <c r="N1905" s="2">
        <v>865235970000000</v>
      </c>
      <c r="W1905" s="1" t="s">
        <v>1901</v>
      </c>
      <c r="X1905">
        <v>5320234</v>
      </c>
    </row>
    <row r="1906" spans="1:24" x14ac:dyDescent="0.25">
      <c r="A1906" s="1" t="s">
        <v>1904</v>
      </c>
      <c r="B1906">
        <v>4296881</v>
      </c>
      <c r="M1906" s="1" t="s">
        <v>1902</v>
      </c>
      <c r="N1906" s="2">
        <v>865238360000000</v>
      </c>
      <c r="W1906" s="1" t="s">
        <v>1902</v>
      </c>
      <c r="X1906">
        <v>5320480</v>
      </c>
    </row>
    <row r="1907" spans="1:24" x14ac:dyDescent="0.25">
      <c r="A1907" s="1" t="s">
        <v>1905</v>
      </c>
      <c r="B1907">
        <v>4297168</v>
      </c>
      <c r="M1907" s="1" t="s">
        <v>1903</v>
      </c>
      <c r="N1907" s="2">
        <v>865239920000000</v>
      </c>
      <c r="W1907" s="1" t="s">
        <v>1903</v>
      </c>
      <c r="X1907">
        <v>5320871</v>
      </c>
    </row>
    <row r="1908" spans="1:24" x14ac:dyDescent="0.25">
      <c r="A1908" s="1" t="s">
        <v>1906</v>
      </c>
      <c r="B1908">
        <v>4297428</v>
      </c>
      <c r="M1908" s="1" t="s">
        <v>1904</v>
      </c>
      <c r="N1908" s="2">
        <v>865241960000000</v>
      </c>
      <c r="W1908" s="1" t="s">
        <v>1904</v>
      </c>
      <c r="X1908">
        <v>5321083</v>
      </c>
    </row>
    <row r="1909" spans="1:24" x14ac:dyDescent="0.25">
      <c r="A1909" s="1" t="s">
        <v>1907</v>
      </c>
      <c r="B1909">
        <v>4297623</v>
      </c>
      <c r="M1909" s="1" t="s">
        <v>1905</v>
      </c>
      <c r="N1909" s="2">
        <v>865243860000000</v>
      </c>
      <c r="W1909" s="1" t="s">
        <v>1905</v>
      </c>
      <c r="X1909">
        <v>5321284</v>
      </c>
    </row>
    <row r="1910" spans="1:24" x14ac:dyDescent="0.25">
      <c r="A1910" s="1" t="s">
        <v>1908</v>
      </c>
      <c r="B1910">
        <v>4297860</v>
      </c>
      <c r="M1910" s="1" t="s">
        <v>1906</v>
      </c>
      <c r="N1910" s="2">
        <v>865246650000000</v>
      </c>
      <c r="W1910" s="1" t="s">
        <v>1906</v>
      </c>
      <c r="X1910">
        <v>5321558</v>
      </c>
    </row>
    <row r="1911" spans="1:24" x14ac:dyDescent="0.25">
      <c r="A1911" s="1" t="s">
        <v>1909</v>
      </c>
      <c r="B1911">
        <v>4298162</v>
      </c>
      <c r="M1911" s="1" t="s">
        <v>1907</v>
      </c>
      <c r="N1911" s="2">
        <v>865248220000000</v>
      </c>
      <c r="W1911" s="1" t="s">
        <v>1907</v>
      </c>
      <c r="X1911">
        <v>5321719</v>
      </c>
    </row>
    <row r="1912" spans="1:24" x14ac:dyDescent="0.25">
      <c r="A1912" s="1" t="s">
        <v>1910</v>
      </c>
      <c r="B1912">
        <v>4298393</v>
      </c>
      <c r="M1912" s="1" t="s">
        <v>1908</v>
      </c>
      <c r="N1912" s="2">
        <v>865250580000000</v>
      </c>
      <c r="W1912" s="1" t="s">
        <v>1908</v>
      </c>
      <c r="X1912">
        <v>5321967</v>
      </c>
    </row>
    <row r="1913" spans="1:24" x14ac:dyDescent="0.25">
      <c r="A1913" s="1" t="s">
        <v>1911</v>
      </c>
      <c r="B1913">
        <v>4298643</v>
      </c>
      <c r="M1913" s="1" t="s">
        <v>1909</v>
      </c>
      <c r="N1913" s="2">
        <v>865253640000000</v>
      </c>
      <c r="W1913" s="1" t="s">
        <v>1909</v>
      </c>
      <c r="X1913">
        <v>5322263</v>
      </c>
    </row>
    <row r="1914" spans="1:24" x14ac:dyDescent="0.25">
      <c r="A1914" s="1" t="s">
        <v>1912</v>
      </c>
      <c r="B1914">
        <v>4298867</v>
      </c>
      <c r="M1914" s="1" t="s">
        <v>1910</v>
      </c>
      <c r="N1914" s="2">
        <v>865255980000000</v>
      </c>
      <c r="W1914" s="1" t="s">
        <v>1910</v>
      </c>
      <c r="X1914">
        <v>5322509</v>
      </c>
    </row>
    <row r="1915" spans="1:24" x14ac:dyDescent="0.25">
      <c r="A1915" s="1" t="s">
        <v>1913</v>
      </c>
      <c r="B1915">
        <v>4299112</v>
      </c>
      <c r="M1915" s="1" t="s">
        <v>1911</v>
      </c>
      <c r="N1915" s="2">
        <v>865258430000000</v>
      </c>
      <c r="W1915" s="1" t="s">
        <v>1911</v>
      </c>
      <c r="X1915">
        <v>5322714</v>
      </c>
    </row>
    <row r="1916" spans="1:24" x14ac:dyDescent="0.25">
      <c r="A1916" s="1" t="s">
        <v>1914</v>
      </c>
      <c r="B1916">
        <v>4299339</v>
      </c>
      <c r="M1916" s="1" t="s">
        <v>1912</v>
      </c>
      <c r="N1916" s="2">
        <v>865260780000000</v>
      </c>
      <c r="W1916" s="1" t="s">
        <v>1912</v>
      </c>
      <c r="X1916">
        <v>5322940</v>
      </c>
    </row>
    <row r="1917" spans="1:24" x14ac:dyDescent="0.25">
      <c r="A1917" s="1" t="s">
        <v>1915</v>
      </c>
      <c r="B1917">
        <v>4299533</v>
      </c>
      <c r="M1917" s="1" t="s">
        <v>1913</v>
      </c>
      <c r="N1917" s="2">
        <v>865263750000000</v>
      </c>
      <c r="W1917" s="1" t="s">
        <v>1913</v>
      </c>
      <c r="X1917">
        <v>5323186</v>
      </c>
    </row>
    <row r="1918" spans="1:24" x14ac:dyDescent="0.25">
      <c r="A1918" s="1" t="s">
        <v>1916</v>
      </c>
      <c r="B1918">
        <v>4299744</v>
      </c>
      <c r="M1918" s="1" t="s">
        <v>1914</v>
      </c>
      <c r="N1918" s="2">
        <v>86526620000000</v>
      </c>
      <c r="W1918" s="1" t="s">
        <v>1914</v>
      </c>
      <c r="X1918">
        <v>5323413</v>
      </c>
    </row>
    <row r="1919" spans="1:24" x14ac:dyDescent="0.25">
      <c r="A1919" s="1" t="s">
        <v>1917</v>
      </c>
      <c r="B1919">
        <v>4300001</v>
      </c>
      <c r="M1919" s="1" t="s">
        <v>1915</v>
      </c>
      <c r="N1919" s="2">
        <v>86526840000000</v>
      </c>
      <c r="W1919" s="1" t="s">
        <v>1915</v>
      </c>
      <c r="X1919">
        <v>5323627</v>
      </c>
    </row>
    <row r="1920" spans="1:24" x14ac:dyDescent="0.25">
      <c r="A1920" s="1" t="s">
        <v>1918</v>
      </c>
      <c r="B1920">
        <v>4300196</v>
      </c>
      <c r="M1920" s="1" t="s">
        <v>1916</v>
      </c>
      <c r="N1920" s="2">
        <v>865270670000000</v>
      </c>
      <c r="W1920" s="1" t="s">
        <v>1916</v>
      </c>
      <c r="X1920">
        <v>5323827</v>
      </c>
    </row>
    <row r="1921" spans="1:24" x14ac:dyDescent="0.25">
      <c r="A1921" s="1" t="s">
        <v>1919</v>
      </c>
      <c r="B1921">
        <v>4300488</v>
      </c>
      <c r="M1921" s="1" t="s">
        <v>1917</v>
      </c>
      <c r="N1921" s="2">
        <v>865273390000000</v>
      </c>
      <c r="W1921" s="1" t="s">
        <v>1917</v>
      </c>
      <c r="X1921">
        <v>5324092</v>
      </c>
    </row>
    <row r="1922" spans="1:24" x14ac:dyDescent="0.25">
      <c r="A1922" s="1" t="s">
        <v>1920</v>
      </c>
      <c r="B1922">
        <v>4300663</v>
      </c>
      <c r="M1922" s="1" t="s">
        <v>1918</v>
      </c>
      <c r="N1922" s="2">
        <v>865275480000000</v>
      </c>
      <c r="W1922" s="1" t="s">
        <v>1918</v>
      </c>
      <c r="X1922">
        <v>5324291</v>
      </c>
    </row>
    <row r="1923" spans="1:24" x14ac:dyDescent="0.25">
      <c r="A1923" s="1" t="s">
        <v>1921</v>
      </c>
      <c r="B1923">
        <v>4300945</v>
      </c>
      <c r="M1923" s="1" t="s">
        <v>1919</v>
      </c>
      <c r="N1923" s="2">
        <v>865278460000000</v>
      </c>
      <c r="W1923" s="1" t="s">
        <v>1919</v>
      </c>
      <c r="X1923">
        <v>5324598</v>
      </c>
    </row>
    <row r="1924" spans="1:24" x14ac:dyDescent="0.25">
      <c r="A1924" s="1" t="s">
        <v>1922</v>
      </c>
      <c r="B1924">
        <v>4301170</v>
      </c>
      <c r="M1924" s="1" t="s">
        <v>1920</v>
      </c>
      <c r="N1924" s="2">
        <v>865280350000000</v>
      </c>
      <c r="W1924" s="1" t="s">
        <v>1920</v>
      </c>
      <c r="X1924">
        <v>5324791</v>
      </c>
    </row>
    <row r="1925" spans="1:24" x14ac:dyDescent="0.25">
      <c r="A1925" s="1" t="s">
        <v>1923</v>
      </c>
      <c r="B1925">
        <v>4301355</v>
      </c>
      <c r="M1925" s="1" t="s">
        <v>1921</v>
      </c>
      <c r="N1925" s="2">
        <v>865283180000000</v>
      </c>
      <c r="W1925" s="1" t="s">
        <v>1921</v>
      </c>
      <c r="X1925">
        <v>5325225</v>
      </c>
    </row>
    <row r="1926" spans="1:24" x14ac:dyDescent="0.25">
      <c r="A1926" s="1" t="s">
        <v>1924</v>
      </c>
      <c r="B1926">
        <v>4301478</v>
      </c>
      <c r="M1926" s="1" t="s">
        <v>1922</v>
      </c>
      <c r="N1926" s="2">
        <v>865285450000000</v>
      </c>
      <c r="W1926" s="1" t="s">
        <v>1922</v>
      </c>
      <c r="X1926">
        <v>5325464</v>
      </c>
    </row>
    <row r="1927" spans="1:24" x14ac:dyDescent="0.25">
      <c r="A1927" s="1" t="s">
        <v>1925</v>
      </c>
      <c r="B1927">
        <v>4301704</v>
      </c>
      <c r="M1927" s="1" t="s">
        <v>1923</v>
      </c>
      <c r="N1927" s="2">
        <v>865287230000000</v>
      </c>
      <c r="W1927" s="1" t="s">
        <v>1923</v>
      </c>
      <c r="X1927">
        <v>5325827</v>
      </c>
    </row>
    <row r="1928" spans="1:24" x14ac:dyDescent="0.25">
      <c r="A1928" s="1" t="s">
        <v>1926</v>
      </c>
      <c r="B1928">
        <v>4302031</v>
      </c>
      <c r="M1928" s="1" t="s">
        <v>1924</v>
      </c>
      <c r="N1928" s="2">
        <v>865288650000000</v>
      </c>
      <c r="W1928" s="1" t="s">
        <v>1924</v>
      </c>
      <c r="X1928">
        <v>5325997</v>
      </c>
    </row>
    <row r="1929" spans="1:24" x14ac:dyDescent="0.25">
      <c r="A1929" s="1" t="s">
        <v>1927</v>
      </c>
      <c r="B1929">
        <v>4302247</v>
      </c>
      <c r="M1929" s="1" t="s">
        <v>1925</v>
      </c>
      <c r="N1929" s="2">
        <v>865290890000000</v>
      </c>
      <c r="W1929" s="1" t="s">
        <v>1925</v>
      </c>
      <c r="X1929">
        <v>5326256</v>
      </c>
    </row>
    <row r="1930" spans="1:24" x14ac:dyDescent="0.25">
      <c r="A1930" s="1" t="s">
        <v>1928</v>
      </c>
      <c r="B1930">
        <v>4302538</v>
      </c>
      <c r="M1930" s="1" t="s">
        <v>1926</v>
      </c>
      <c r="N1930" s="2">
        <v>865294190000000</v>
      </c>
      <c r="W1930" s="1" t="s">
        <v>1926</v>
      </c>
      <c r="X1930">
        <v>5326610</v>
      </c>
    </row>
    <row r="1931" spans="1:24" x14ac:dyDescent="0.25">
      <c r="A1931" s="1" t="s">
        <v>1929</v>
      </c>
      <c r="B1931">
        <v>4302706</v>
      </c>
      <c r="M1931" s="1" t="s">
        <v>1927</v>
      </c>
      <c r="N1931" s="2">
        <v>865296430000000</v>
      </c>
      <c r="W1931" s="1" t="s">
        <v>1927</v>
      </c>
      <c r="X1931">
        <v>5326842</v>
      </c>
    </row>
    <row r="1932" spans="1:24" x14ac:dyDescent="0.25">
      <c r="A1932" s="1" t="s">
        <v>1930</v>
      </c>
      <c r="B1932">
        <v>4302924</v>
      </c>
      <c r="M1932" s="1" t="s">
        <v>1928</v>
      </c>
      <c r="N1932" s="2">
        <v>865299140000000</v>
      </c>
      <c r="W1932" s="1" t="s">
        <v>1928</v>
      </c>
      <c r="X1932">
        <v>5327119</v>
      </c>
    </row>
    <row r="1933" spans="1:24" x14ac:dyDescent="0.25">
      <c r="A1933" s="1" t="s">
        <v>1931</v>
      </c>
      <c r="B1933">
        <v>4303070</v>
      </c>
      <c r="M1933" s="1" t="s">
        <v>1929</v>
      </c>
      <c r="N1933" s="2">
        <v>865300870000000</v>
      </c>
      <c r="W1933" s="1" t="s">
        <v>1929</v>
      </c>
      <c r="X1933">
        <v>5327294</v>
      </c>
    </row>
    <row r="1934" spans="1:24" x14ac:dyDescent="0.25">
      <c r="A1934" s="1" t="s">
        <v>1932</v>
      </c>
      <c r="B1934">
        <v>4303314</v>
      </c>
      <c r="M1934" s="1" t="s">
        <v>1930</v>
      </c>
      <c r="N1934" s="2">
        <v>865303190000000</v>
      </c>
      <c r="W1934" s="1" t="s">
        <v>1930</v>
      </c>
      <c r="X1934">
        <v>5327514</v>
      </c>
    </row>
    <row r="1935" spans="1:24" x14ac:dyDescent="0.25">
      <c r="A1935" s="1" t="s">
        <v>1933</v>
      </c>
      <c r="B1935">
        <v>4303544</v>
      </c>
      <c r="M1935" s="1" t="s">
        <v>1931</v>
      </c>
      <c r="N1935" s="2">
        <v>865304630000000</v>
      </c>
      <c r="W1935" s="1" t="s">
        <v>1931</v>
      </c>
      <c r="X1935">
        <v>5327660</v>
      </c>
    </row>
    <row r="1936" spans="1:24" x14ac:dyDescent="0.25">
      <c r="A1936" s="1" t="s">
        <v>1934</v>
      </c>
      <c r="B1936">
        <v>4303681</v>
      </c>
      <c r="M1936" s="1" t="s">
        <v>1932</v>
      </c>
      <c r="N1936" s="2">
        <v>865306380000000</v>
      </c>
      <c r="W1936" s="1" t="s">
        <v>1932</v>
      </c>
      <c r="X1936">
        <v>5327822</v>
      </c>
    </row>
    <row r="1937" spans="1:24" x14ac:dyDescent="0.25">
      <c r="A1937" s="1" t="s">
        <v>1935</v>
      </c>
      <c r="B1937">
        <v>4303909</v>
      </c>
      <c r="M1937" s="1" t="s">
        <v>1933</v>
      </c>
      <c r="N1937" s="2">
        <v>865308570000000</v>
      </c>
      <c r="W1937" s="1" t="s">
        <v>1933</v>
      </c>
      <c r="X1937">
        <v>5328050</v>
      </c>
    </row>
    <row r="1938" spans="1:24" x14ac:dyDescent="0.25">
      <c r="A1938" s="1" t="s">
        <v>1936</v>
      </c>
      <c r="B1938">
        <v>4304157</v>
      </c>
      <c r="M1938" s="1" t="s">
        <v>1934</v>
      </c>
      <c r="N1938" s="2">
        <v>86531010000000</v>
      </c>
      <c r="W1938" s="1" t="s">
        <v>1934</v>
      </c>
      <c r="X1938">
        <v>5328187</v>
      </c>
    </row>
    <row r="1939" spans="1:24" x14ac:dyDescent="0.25">
      <c r="A1939" s="1" t="s">
        <v>1937</v>
      </c>
      <c r="B1939">
        <v>4304438</v>
      </c>
      <c r="M1939" s="1" t="s">
        <v>1935</v>
      </c>
      <c r="N1939" s="2">
        <v>865312450000000</v>
      </c>
      <c r="W1939" s="1" t="s">
        <v>1935</v>
      </c>
      <c r="X1939">
        <v>5328413</v>
      </c>
    </row>
    <row r="1940" spans="1:24" x14ac:dyDescent="0.25">
      <c r="A1940" s="1" t="s">
        <v>1938</v>
      </c>
      <c r="B1940">
        <v>4304673</v>
      </c>
      <c r="M1940" s="1" t="s">
        <v>1936</v>
      </c>
      <c r="N1940" s="2">
        <v>865314950000000</v>
      </c>
      <c r="W1940" s="1" t="s">
        <v>1936</v>
      </c>
      <c r="X1940">
        <v>5328662</v>
      </c>
    </row>
    <row r="1941" spans="1:24" x14ac:dyDescent="0.25">
      <c r="A1941" s="1" t="s">
        <v>1939</v>
      </c>
      <c r="B1941">
        <v>4304858</v>
      </c>
      <c r="M1941" s="1" t="s">
        <v>1937</v>
      </c>
      <c r="N1941" s="2">
        <v>865317790000000</v>
      </c>
      <c r="W1941" s="1" t="s">
        <v>1937</v>
      </c>
      <c r="X1941">
        <v>5328942</v>
      </c>
    </row>
    <row r="1942" spans="1:24" x14ac:dyDescent="0.25">
      <c r="A1942" s="1" t="s">
        <v>1940</v>
      </c>
      <c r="B1942">
        <v>4305034</v>
      </c>
      <c r="M1942" s="1" t="s">
        <v>1938</v>
      </c>
      <c r="N1942" s="2">
        <v>865320250000000</v>
      </c>
      <c r="W1942" s="1" t="s">
        <v>1938</v>
      </c>
      <c r="X1942">
        <v>5329179</v>
      </c>
    </row>
    <row r="1943" spans="1:24" x14ac:dyDescent="0.25">
      <c r="A1943" s="1" t="s">
        <v>1941</v>
      </c>
      <c r="B1943">
        <v>4305193</v>
      </c>
      <c r="M1943" s="1" t="s">
        <v>1939</v>
      </c>
      <c r="N1943" s="2">
        <v>865322160000000</v>
      </c>
      <c r="W1943" s="1" t="s">
        <v>1939</v>
      </c>
      <c r="X1943">
        <v>5329366</v>
      </c>
    </row>
    <row r="1944" spans="1:24" x14ac:dyDescent="0.25">
      <c r="A1944" s="1" t="s">
        <v>1942</v>
      </c>
      <c r="B1944">
        <v>4305380</v>
      </c>
      <c r="M1944" s="1" t="s">
        <v>1940</v>
      </c>
      <c r="N1944" s="2">
        <v>865323910000000</v>
      </c>
      <c r="W1944" s="1" t="s">
        <v>1940</v>
      </c>
      <c r="X1944">
        <v>5329541</v>
      </c>
    </row>
    <row r="1945" spans="1:24" x14ac:dyDescent="0.25">
      <c r="A1945" s="1" t="s">
        <v>1943</v>
      </c>
      <c r="B1945">
        <v>4305527</v>
      </c>
      <c r="M1945" s="1" t="s">
        <v>1941</v>
      </c>
      <c r="N1945" s="2">
        <v>865325450000000</v>
      </c>
      <c r="W1945" s="1" t="s">
        <v>1941</v>
      </c>
      <c r="X1945">
        <v>5329693</v>
      </c>
    </row>
    <row r="1946" spans="1:24" x14ac:dyDescent="0.25">
      <c r="A1946" s="1" t="s">
        <v>1944</v>
      </c>
      <c r="B1946">
        <v>4305687</v>
      </c>
      <c r="M1946" s="1" t="s">
        <v>1942</v>
      </c>
      <c r="N1946" s="2">
        <v>865327410000000</v>
      </c>
      <c r="W1946" s="1" t="s">
        <v>1942</v>
      </c>
      <c r="X1946">
        <v>5329881</v>
      </c>
    </row>
    <row r="1947" spans="1:24" x14ac:dyDescent="0.25">
      <c r="A1947" s="1" t="s">
        <v>1945</v>
      </c>
      <c r="B1947">
        <v>4305863</v>
      </c>
      <c r="M1947" s="1" t="s">
        <v>1943</v>
      </c>
      <c r="N1947" s="2">
        <v>865328950000000</v>
      </c>
      <c r="W1947" s="1" t="s">
        <v>1943</v>
      </c>
      <c r="X1947">
        <v>5330033</v>
      </c>
    </row>
    <row r="1948" spans="1:24" x14ac:dyDescent="0.25">
      <c r="A1948" s="1" t="s">
        <v>1946</v>
      </c>
      <c r="B1948">
        <v>4306031</v>
      </c>
      <c r="M1948" s="1" t="s">
        <v>1944</v>
      </c>
      <c r="N1948" s="2">
        <v>865330660000000</v>
      </c>
      <c r="W1948" s="1" t="s">
        <v>1944</v>
      </c>
      <c r="X1948">
        <v>5330191</v>
      </c>
    </row>
    <row r="1949" spans="1:24" x14ac:dyDescent="0.25">
      <c r="A1949" s="1" t="s">
        <v>1947</v>
      </c>
      <c r="B1949">
        <v>4306299</v>
      </c>
      <c r="M1949" s="1" t="s">
        <v>1945</v>
      </c>
      <c r="N1949" s="2">
        <v>865332440000000</v>
      </c>
      <c r="W1949" s="1" t="s">
        <v>1945</v>
      </c>
      <c r="X1949">
        <v>5330367</v>
      </c>
    </row>
    <row r="1950" spans="1:24" x14ac:dyDescent="0.25">
      <c r="A1950" s="1" t="s">
        <v>1948</v>
      </c>
      <c r="B1950">
        <v>4306578</v>
      </c>
      <c r="M1950" s="1" t="s">
        <v>1946</v>
      </c>
      <c r="N1950" s="2">
        <v>865333850000000</v>
      </c>
      <c r="W1950" s="1" t="s">
        <v>1946</v>
      </c>
      <c r="X1950">
        <v>5330514</v>
      </c>
    </row>
    <row r="1951" spans="1:24" x14ac:dyDescent="0.25">
      <c r="A1951" s="1" t="s">
        <v>1949</v>
      </c>
      <c r="B1951">
        <v>4306784</v>
      </c>
      <c r="M1951" s="1" t="s">
        <v>1947</v>
      </c>
      <c r="N1951" s="2">
        <v>865336080000000</v>
      </c>
      <c r="W1951" s="1" t="s">
        <v>1947</v>
      </c>
      <c r="X1951">
        <v>5330731</v>
      </c>
    </row>
    <row r="1952" spans="1:24" x14ac:dyDescent="0.25">
      <c r="A1952" s="1" t="s">
        <v>1950</v>
      </c>
      <c r="B1952">
        <v>4306958</v>
      </c>
      <c r="M1952" s="1" t="s">
        <v>1948</v>
      </c>
      <c r="N1952" s="2">
        <v>865338150000000</v>
      </c>
      <c r="W1952" s="1" t="s">
        <v>1948</v>
      </c>
      <c r="X1952">
        <v>5330936</v>
      </c>
    </row>
    <row r="1953" spans="1:24" x14ac:dyDescent="0.25">
      <c r="A1953" s="1" t="s">
        <v>1951</v>
      </c>
      <c r="B1953">
        <v>4307178</v>
      </c>
      <c r="M1953" s="1" t="s">
        <v>1949</v>
      </c>
      <c r="N1953" s="2">
        <v>865340160000000</v>
      </c>
      <c r="W1953" s="1" t="s">
        <v>1949</v>
      </c>
      <c r="X1953">
        <v>5331124</v>
      </c>
    </row>
    <row r="1954" spans="1:24" x14ac:dyDescent="0.25">
      <c r="A1954" s="1" t="s">
        <v>1952</v>
      </c>
      <c r="B1954">
        <v>4307595</v>
      </c>
      <c r="M1954" s="1" t="s">
        <v>1950</v>
      </c>
      <c r="N1954" s="2">
        <v>865341860000000</v>
      </c>
      <c r="W1954" s="1" t="s">
        <v>1950</v>
      </c>
      <c r="X1954">
        <v>5331293</v>
      </c>
    </row>
    <row r="1955" spans="1:24" x14ac:dyDescent="0.25">
      <c r="A1955" s="1" t="s">
        <v>1953</v>
      </c>
      <c r="B1955">
        <v>4307847</v>
      </c>
      <c r="M1955" s="1" t="s">
        <v>1951</v>
      </c>
      <c r="N1955" s="2">
        <v>86534420000000</v>
      </c>
      <c r="W1955" s="1" t="s">
        <v>1951</v>
      </c>
      <c r="X1955">
        <v>5331512</v>
      </c>
    </row>
    <row r="1956" spans="1:24" x14ac:dyDescent="0.25">
      <c r="A1956" s="1" t="s">
        <v>1954</v>
      </c>
      <c r="B1956">
        <v>4308072</v>
      </c>
      <c r="M1956" s="1" t="s">
        <v>1952</v>
      </c>
      <c r="N1956" s="2">
        <v>865346680000000</v>
      </c>
      <c r="W1956" s="1" t="s">
        <v>1952</v>
      </c>
      <c r="X1956">
        <v>5331759</v>
      </c>
    </row>
    <row r="1957" spans="1:24" x14ac:dyDescent="0.25">
      <c r="A1957" s="1" t="s">
        <v>1955</v>
      </c>
      <c r="B1957">
        <v>4308356</v>
      </c>
      <c r="M1957" s="1" t="s">
        <v>1953</v>
      </c>
      <c r="N1957" s="2">
        <v>86534920000000</v>
      </c>
      <c r="W1957" s="1" t="s">
        <v>1953</v>
      </c>
      <c r="X1957">
        <v>5332003</v>
      </c>
    </row>
    <row r="1958" spans="1:24" x14ac:dyDescent="0.25">
      <c r="A1958" s="1" t="s">
        <v>1956</v>
      </c>
      <c r="B1958">
        <v>4308674</v>
      </c>
      <c r="M1958" s="1" t="s">
        <v>1954</v>
      </c>
      <c r="N1958" s="2">
        <v>865351530000000</v>
      </c>
      <c r="W1958" s="1" t="s">
        <v>1954</v>
      </c>
      <c r="X1958">
        <v>5332239</v>
      </c>
    </row>
    <row r="1959" spans="1:24" x14ac:dyDescent="0.25">
      <c r="A1959" s="1" t="s">
        <v>1957</v>
      </c>
      <c r="B1959">
        <v>4309020</v>
      </c>
      <c r="M1959" s="1" t="s">
        <v>1955</v>
      </c>
      <c r="N1959" s="2">
        <v>865353870000000</v>
      </c>
      <c r="W1959" s="1" t="s">
        <v>1955</v>
      </c>
      <c r="X1959">
        <v>5332461</v>
      </c>
    </row>
    <row r="1960" spans="1:24" x14ac:dyDescent="0.25">
      <c r="A1960" s="1" t="s">
        <v>1958</v>
      </c>
      <c r="B1960">
        <v>4309343</v>
      </c>
      <c r="M1960" s="1" t="s">
        <v>1956</v>
      </c>
      <c r="N1960" s="2">
        <v>865356480000000</v>
      </c>
      <c r="W1960" s="1" t="s">
        <v>1956</v>
      </c>
      <c r="X1960">
        <v>5332707</v>
      </c>
    </row>
    <row r="1961" spans="1:24" x14ac:dyDescent="0.25">
      <c r="A1961" s="1" t="s">
        <v>1959</v>
      </c>
      <c r="B1961">
        <v>4309671</v>
      </c>
      <c r="M1961" s="1" t="s">
        <v>1957</v>
      </c>
      <c r="N1961" s="2">
        <v>865358660000000</v>
      </c>
      <c r="W1961" s="1" t="s">
        <v>1957</v>
      </c>
      <c r="X1961">
        <v>5332945</v>
      </c>
    </row>
    <row r="1962" spans="1:24" x14ac:dyDescent="0.25">
      <c r="A1962" s="1" t="s">
        <v>1960</v>
      </c>
      <c r="B1962">
        <v>4309822</v>
      </c>
      <c r="M1962" s="1" t="s">
        <v>1958</v>
      </c>
      <c r="N1962" s="2">
        <v>865360820000000</v>
      </c>
      <c r="W1962" s="1" t="s">
        <v>1958</v>
      </c>
      <c r="X1962">
        <v>5333156</v>
      </c>
    </row>
    <row r="1963" spans="1:24" x14ac:dyDescent="0.25">
      <c r="A1963" s="1" t="s">
        <v>1961</v>
      </c>
      <c r="B1963">
        <v>4310108</v>
      </c>
      <c r="M1963" s="1" t="s">
        <v>1959</v>
      </c>
      <c r="N1963" s="2">
        <v>865363040000000</v>
      </c>
      <c r="W1963" s="1" t="s">
        <v>1959</v>
      </c>
      <c r="X1963">
        <v>5333375</v>
      </c>
    </row>
    <row r="1964" spans="1:24" x14ac:dyDescent="0.25">
      <c r="A1964" s="1" t="s">
        <v>1962</v>
      </c>
      <c r="B1964">
        <v>4310330</v>
      </c>
      <c r="M1964" s="1" t="s">
        <v>1960</v>
      </c>
      <c r="N1964" s="2">
        <v>865364540000000</v>
      </c>
      <c r="W1964" s="1" t="s">
        <v>1960</v>
      </c>
      <c r="X1964">
        <v>5333526</v>
      </c>
    </row>
    <row r="1965" spans="1:24" x14ac:dyDescent="0.25">
      <c r="A1965" s="1" t="s">
        <v>1963</v>
      </c>
      <c r="B1965">
        <v>4310544</v>
      </c>
      <c r="M1965" s="1" t="s">
        <v>1961</v>
      </c>
      <c r="N1965" s="2">
        <v>865367520000000</v>
      </c>
      <c r="W1965" s="1" t="s">
        <v>1961</v>
      </c>
      <c r="X1965">
        <v>5333814</v>
      </c>
    </row>
    <row r="1966" spans="1:24" x14ac:dyDescent="0.25">
      <c r="A1966" s="1" t="s">
        <v>1964</v>
      </c>
      <c r="B1966">
        <v>4310808</v>
      </c>
      <c r="M1966" s="1" t="s">
        <v>1962</v>
      </c>
      <c r="N1966" s="2">
        <v>865369850000000</v>
      </c>
      <c r="W1966" s="1" t="s">
        <v>1962</v>
      </c>
      <c r="X1966">
        <v>5334033</v>
      </c>
    </row>
    <row r="1967" spans="1:24" x14ac:dyDescent="0.25">
      <c r="A1967" s="1" t="s">
        <v>1965</v>
      </c>
      <c r="B1967">
        <v>4311084</v>
      </c>
      <c r="M1967" s="1" t="s">
        <v>1963</v>
      </c>
      <c r="N1967" s="2">
        <v>865372050000000</v>
      </c>
      <c r="W1967" s="1" t="s">
        <v>1963</v>
      </c>
      <c r="X1967">
        <v>5334256</v>
      </c>
    </row>
    <row r="1968" spans="1:24" x14ac:dyDescent="0.25">
      <c r="A1968" s="1" t="s">
        <v>1966</v>
      </c>
      <c r="B1968">
        <v>4311331</v>
      </c>
      <c r="M1968" s="1" t="s">
        <v>1964</v>
      </c>
      <c r="N1968" s="2">
        <v>865374720000000</v>
      </c>
      <c r="W1968" s="1" t="s">
        <v>1964</v>
      </c>
      <c r="X1968">
        <v>5334520</v>
      </c>
    </row>
    <row r="1969" spans="1:24" x14ac:dyDescent="0.25">
      <c r="A1969" s="1" t="s">
        <v>1967</v>
      </c>
      <c r="B1969">
        <v>4311577</v>
      </c>
      <c r="M1969" s="1" t="s">
        <v>1965</v>
      </c>
      <c r="N1969" s="2">
        <v>865377630000000</v>
      </c>
      <c r="W1969" s="1" t="s">
        <v>1965</v>
      </c>
      <c r="X1969">
        <v>5334822</v>
      </c>
    </row>
    <row r="1970" spans="1:24" x14ac:dyDescent="0.25">
      <c r="A1970" s="1" t="s">
        <v>1968</v>
      </c>
      <c r="B1970">
        <v>4311924</v>
      </c>
      <c r="M1970" s="1" t="s">
        <v>1966</v>
      </c>
      <c r="N1970" s="2">
        <v>865380330000000</v>
      </c>
      <c r="W1970" s="1" t="s">
        <v>1966</v>
      </c>
      <c r="X1970">
        <v>5335073</v>
      </c>
    </row>
    <row r="1971" spans="1:24" x14ac:dyDescent="0.25">
      <c r="A1971" s="1" t="s">
        <v>1969</v>
      </c>
      <c r="B1971">
        <v>4312129</v>
      </c>
      <c r="M1971" s="1" t="s">
        <v>1967</v>
      </c>
      <c r="N1971" s="2">
        <v>865382860000000</v>
      </c>
      <c r="W1971" s="1" t="s">
        <v>1967</v>
      </c>
      <c r="X1971">
        <v>5335318</v>
      </c>
    </row>
    <row r="1972" spans="1:24" x14ac:dyDescent="0.25">
      <c r="A1972" s="1" t="s">
        <v>1970</v>
      </c>
      <c r="B1972">
        <v>4312363</v>
      </c>
      <c r="M1972" s="1" t="s">
        <v>1968</v>
      </c>
      <c r="N1972" s="2">
        <v>86538660000000</v>
      </c>
      <c r="W1972" s="1" t="s">
        <v>1968</v>
      </c>
      <c r="X1972">
        <v>5335713</v>
      </c>
    </row>
    <row r="1973" spans="1:24" x14ac:dyDescent="0.25">
      <c r="A1973" s="1" t="s">
        <v>1971</v>
      </c>
      <c r="B1973">
        <v>4312499</v>
      </c>
      <c r="M1973" s="1" t="s">
        <v>1969</v>
      </c>
      <c r="N1973" s="2">
        <v>865388630000000</v>
      </c>
      <c r="W1973" s="1" t="s">
        <v>1969</v>
      </c>
      <c r="X1973">
        <v>5335939</v>
      </c>
    </row>
    <row r="1974" spans="1:24" x14ac:dyDescent="0.25">
      <c r="A1974" s="1" t="s">
        <v>1972</v>
      </c>
      <c r="B1974">
        <v>4312862</v>
      </c>
      <c r="M1974" s="1" t="s">
        <v>1970</v>
      </c>
      <c r="N1974" s="2">
        <v>865391130000000</v>
      </c>
      <c r="W1974" s="1" t="s">
        <v>1970</v>
      </c>
      <c r="X1974">
        <v>5336186</v>
      </c>
    </row>
    <row r="1975" spans="1:24" x14ac:dyDescent="0.25">
      <c r="A1975" s="1" t="s">
        <v>1973</v>
      </c>
      <c r="B1975">
        <v>4313061</v>
      </c>
      <c r="M1975" s="1" t="s">
        <v>1971</v>
      </c>
      <c r="N1975" s="2">
        <v>865392650000000</v>
      </c>
      <c r="W1975" s="1" t="s">
        <v>1971</v>
      </c>
      <c r="X1975">
        <v>5336327</v>
      </c>
    </row>
    <row r="1976" spans="1:24" x14ac:dyDescent="0.25">
      <c r="A1976" s="1" t="s">
        <v>1974</v>
      </c>
      <c r="B1976">
        <v>4313303</v>
      </c>
      <c r="M1976" s="1" t="s">
        <v>1972</v>
      </c>
      <c r="N1976" s="2">
        <v>865396460000000</v>
      </c>
      <c r="W1976" s="1" t="s">
        <v>1972</v>
      </c>
      <c r="X1976">
        <v>5336722</v>
      </c>
    </row>
    <row r="1977" spans="1:24" x14ac:dyDescent="0.25">
      <c r="A1977" s="1" t="s">
        <v>1975</v>
      </c>
      <c r="B1977">
        <v>4313469</v>
      </c>
      <c r="M1977" s="1" t="s">
        <v>1973</v>
      </c>
      <c r="N1977" s="2">
        <v>865398790000000</v>
      </c>
      <c r="W1977" s="1" t="s">
        <v>1973</v>
      </c>
      <c r="X1977">
        <v>5336920</v>
      </c>
    </row>
    <row r="1978" spans="1:24" x14ac:dyDescent="0.25">
      <c r="A1978" s="1" t="s">
        <v>1976</v>
      </c>
      <c r="B1978">
        <v>4313707</v>
      </c>
      <c r="M1978" s="1" t="s">
        <v>1974</v>
      </c>
      <c r="N1978" s="2">
        <v>86540140000000</v>
      </c>
      <c r="W1978" s="1" t="s">
        <v>1974</v>
      </c>
      <c r="X1978">
        <v>5337167</v>
      </c>
    </row>
    <row r="1979" spans="1:24" x14ac:dyDescent="0.25">
      <c r="A1979" s="1" t="s">
        <v>1977</v>
      </c>
      <c r="B1979">
        <v>4313992</v>
      </c>
      <c r="M1979" s="1" t="s">
        <v>1975</v>
      </c>
      <c r="N1979" s="2">
        <v>865403340000000</v>
      </c>
      <c r="W1979" s="1" t="s">
        <v>1975</v>
      </c>
      <c r="X1979">
        <v>5337344</v>
      </c>
    </row>
    <row r="1980" spans="1:24" x14ac:dyDescent="0.25">
      <c r="A1980" s="1" t="s">
        <v>1978</v>
      </c>
      <c r="B1980">
        <v>4314343</v>
      </c>
      <c r="M1980" s="1" t="s">
        <v>1976</v>
      </c>
      <c r="N1980" s="2">
        <v>865405910000000</v>
      </c>
      <c r="W1980" s="1" t="s">
        <v>1976</v>
      </c>
      <c r="X1980">
        <v>5337586</v>
      </c>
    </row>
    <row r="1981" spans="1:24" x14ac:dyDescent="0.25">
      <c r="A1981" s="1" t="s">
        <v>1979</v>
      </c>
      <c r="B1981">
        <v>4314526</v>
      </c>
      <c r="M1981" s="1" t="s">
        <v>1977</v>
      </c>
      <c r="N1981" s="2">
        <v>865408860000000</v>
      </c>
      <c r="W1981" s="1" t="s">
        <v>1977</v>
      </c>
      <c r="X1981">
        <v>5337887</v>
      </c>
    </row>
    <row r="1982" spans="1:24" x14ac:dyDescent="0.25">
      <c r="A1982" s="1" t="s">
        <v>1980</v>
      </c>
      <c r="B1982">
        <v>4314817</v>
      </c>
      <c r="M1982" s="1" t="s">
        <v>1978</v>
      </c>
      <c r="N1982" s="2">
        <v>865411760000000</v>
      </c>
      <c r="W1982" s="1" t="s">
        <v>1978</v>
      </c>
      <c r="X1982">
        <v>5338197</v>
      </c>
    </row>
    <row r="1983" spans="1:24" x14ac:dyDescent="0.25">
      <c r="A1983" s="1" t="s">
        <v>1981</v>
      </c>
      <c r="B1983">
        <v>4314988</v>
      </c>
      <c r="M1983" s="1" t="s">
        <v>1979</v>
      </c>
      <c r="N1983" s="2">
        <v>865413440000000</v>
      </c>
      <c r="W1983" s="1" t="s">
        <v>1979</v>
      </c>
      <c r="X1983">
        <v>5338357</v>
      </c>
    </row>
    <row r="1984" spans="1:24" x14ac:dyDescent="0.25">
      <c r="A1984" s="1" t="s">
        <v>1982</v>
      </c>
      <c r="B1984">
        <v>4315151</v>
      </c>
      <c r="M1984" s="1" t="s">
        <v>1980</v>
      </c>
      <c r="N1984" s="2">
        <v>865415870000000</v>
      </c>
      <c r="W1984" s="1" t="s">
        <v>1980</v>
      </c>
      <c r="X1984">
        <v>5338606</v>
      </c>
    </row>
    <row r="1985" spans="1:24" x14ac:dyDescent="0.25">
      <c r="A1985" s="1" t="s">
        <v>1983</v>
      </c>
      <c r="B1985">
        <v>4315333</v>
      </c>
      <c r="M1985" s="1" t="s">
        <v>1981</v>
      </c>
      <c r="N1985" s="2">
        <v>865417660000000</v>
      </c>
      <c r="W1985" s="1" t="s">
        <v>1981</v>
      </c>
      <c r="X1985">
        <v>5338785</v>
      </c>
    </row>
    <row r="1986" spans="1:24" x14ac:dyDescent="0.25">
      <c r="A1986" s="1" t="s">
        <v>1984</v>
      </c>
      <c r="B1986">
        <v>4315492</v>
      </c>
      <c r="M1986" s="1" t="s">
        <v>1982</v>
      </c>
      <c r="N1986" s="2">
        <v>86541930000000</v>
      </c>
      <c r="W1986" s="1" t="s">
        <v>1982</v>
      </c>
      <c r="X1986">
        <v>5338960</v>
      </c>
    </row>
    <row r="1987" spans="1:24" x14ac:dyDescent="0.25">
      <c r="A1987" s="1" t="s">
        <v>1985</v>
      </c>
      <c r="B1987">
        <v>4315678</v>
      </c>
      <c r="M1987" s="1" t="s">
        <v>1983</v>
      </c>
      <c r="N1987" s="2">
        <v>865421220000000</v>
      </c>
      <c r="W1987" s="1" t="s">
        <v>1983</v>
      </c>
      <c r="X1987">
        <v>5339159</v>
      </c>
    </row>
    <row r="1988" spans="1:24" x14ac:dyDescent="0.25">
      <c r="A1988" s="1" t="s">
        <v>1986</v>
      </c>
      <c r="B1988">
        <v>4315824</v>
      </c>
      <c r="M1988" s="1" t="s">
        <v>1984</v>
      </c>
      <c r="N1988" s="2">
        <v>865422950000000</v>
      </c>
      <c r="W1988" s="1" t="s">
        <v>1984</v>
      </c>
      <c r="X1988">
        <v>5339397</v>
      </c>
    </row>
    <row r="1989" spans="1:24" x14ac:dyDescent="0.25">
      <c r="A1989" s="1" t="s">
        <v>1987</v>
      </c>
      <c r="B1989">
        <v>4316075</v>
      </c>
      <c r="M1989" s="1" t="s">
        <v>1985</v>
      </c>
      <c r="N1989" s="2">
        <v>865424880000000</v>
      </c>
      <c r="W1989" s="1" t="s">
        <v>1985</v>
      </c>
      <c r="X1989">
        <v>5339594</v>
      </c>
    </row>
    <row r="1990" spans="1:24" x14ac:dyDescent="0.25">
      <c r="A1990" s="1" t="s">
        <v>1988</v>
      </c>
      <c r="B1990">
        <v>4316325</v>
      </c>
      <c r="M1990" s="1" t="s">
        <v>1986</v>
      </c>
      <c r="N1990" s="2">
        <v>865426440000000</v>
      </c>
      <c r="W1990" s="1" t="s">
        <v>1986</v>
      </c>
      <c r="X1990">
        <v>5339745</v>
      </c>
    </row>
    <row r="1991" spans="1:24" x14ac:dyDescent="0.25">
      <c r="A1991" s="1" t="s">
        <v>1989</v>
      </c>
      <c r="B1991">
        <v>4316459</v>
      </c>
      <c r="M1991" s="1" t="s">
        <v>1987</v>
      </c>
      <c r="N1991" s="2">
        <v>865429140000000</v>
      </c>
      <c r="W1991" s="1" t="s">
        <v>1987</v>
      </c>
      <c r="X1991">
        <v>5340016</v>
      </c>
    </row>
    <row r="1992" spans="1:24" x14ac:dyDescent="0.25">
      <c r="A1992" s="1" t="s">
        <v>1990</v>
      </c>
      <c r="B1992">
        <v>4316611</v>
      </c>
      <c r="M1992" s="1" t="s">
        <v>1988</v>
      </c>
      <c r="N1992" s="2">
        <v>865431550000000</v>
      </c>
      <c r="W1992" s="1" t="s">
        <v>1988</v>
      </c>
      <c r="X1992">
        <v>5340250</v>
      </c>
    </row>
    <row r="1993" spans="1:24" x14ac:dyDescent="0.25">
      <c r="A1993" s="1" t="s">
        <v>1991</v>
      </c>
      <c r="B1993">
        <v>4316798</v>
      </c>
      <c r="M1993" s="1" t="s">
        <v>1989</v>
      </c>
      <c r="N1993" s="2">
        <v>865432840000000</v>
      </c>
      <c r="W1993" s="1" t="s">
        <v>1989</v>
      </c>
      <c r="X1993">
        <v>5340384</v>
      </c>
    </row>
    <row r="1994" spans="1:24" x14ac:dyDescent="0.25">
      <c r="A1994" s="1" t="s">
        <v>1992</v>
      </c>
      <c r="B1994">
        <v>4317047</v>
      </c>
      <c r="M1994" s="1" t="s">
        <v>1990</v>
      </c>
      <c r="N1994" s="2">
        <v>865434460000000</v>
      </c>
      <c r="W1994" s="1" t="s">
        <v>1990</v>
      </c>
      <c r="X1994">
        <v>5340550</v>
      </c>
    </row>
    <row r="1995" spans="1:24" x14ac:dyDescent="0.25">
      <c r="A1995" s="1" t="s">
        <v>1993</v>
      </c>
      <c r="B1995">
        <v>4317219</v>
      </c>
      <c r="M1995" s="1" t="s">
        <v>1991</v>
      </c>
      <c r="N1995" s="2">
        <v>865436470000000</v>
      </c>
      <c r="W1995" s="1" t="s">
        <v>1991</v>
      </c>
      <c r="X1995">
        <v>5340746</v>
      </c>
    </row>
    <row r="1996" spans="1:24" x14ac:dyDescent="0.25">
      <c r="A1996" s="1" t="s">
        <v>1994</v>
      </c>
      <c r="B1996">
        <v>4317388</v>
      </c>
      <c r="M1996" s="1" t="s">
        <v>1992</v>
      </c>
      <c r="N1996" s="2">
        <v>865439030000000</v>
      </c>
      <c r="W1996" s="1" t="s">
        <v>1992</v>
      </c>
      <c r="X1996">
        <v>5340998</v>
      </c>
    </row>
    <row r="1997" spans="1:24" x14ac:dyDescent="0.25">
      <c r="A1997" s="1" t="s">
        <v>1995</v>
      </c>
      <c r="B1997">
        <v>4317551</v>
      </c>
      <c r="M1997" s="1" t="s">
        <v>1993</v>
      </c>
      <c r="N1997" s="2">
        <v>865440750000000</v>
      </c>
      <c r="W1997" s="1" t="s">
        <v>1993</v>
      </c>
      <c r="X1997">
        <v>5341176</v>
      </c>
    </row>
    <row r="1998" spans="1:24" x14ac:dyDescent="0.25">
      <c r="A1998" s="1" t="s">
        <v>1996</v>
      </c>
      <c r="B1998">
        <v>4317727</v>
      </c>
      <c r="M1998" s="1" t="s">
        <v>1994</v>
      </c>
      <c r="N1998" s="2">
        <v>865442480000000</v>
      </c>
      <c r="W1998" s="1" t="s">
        <v>1994</v>
      </c>
      <c r="X1998">
        <v>5341347</v>
      </c>
    </row>
    <row r="1999" spans="1:24" x14ac:dyDescent="0.25">
      <c r="A1999" s="1" t="s">
        <v>1997</v>
      </c>
      <c r="B1999">
        <v>4317956</v>
      </c>
      <c r="M1999" s="1" t="s">
        <v>1995</v>
      </c>
      <c r="N1999" s="2">
        <v>865444090000000</v>
      </c>
      <c r="W1999" s="1" t="s">
        <v>1995</v>
      </c>
      <c r="X1999">
        <v>5341509</v>
      </c>
    </row>
    <row r="2000" spans="1:24" x14ac:dyDescent="0.25">
      <c r="A2000" s="1" t="s">
        <v>1998</v>
      </c>
      <c r="B2000">
        <v>4318166</v>
      </c>
      <c r="M2000" s="1" t="s">
        <v>1996</v>
      </c>
      <c r="N2000" s="2">
        <v>865445890000000</v>
      </c>
      <c r="W2000" s="1" t="s">
        <v>1996</v>
      </c>
      <c r="X2000">
        <v>5341706</v>
      </c>
    </row>
    <row r="2001" spans="1:24" x14ac:dyDescent="0.25">
      <c r="A2001" s="1" t="s">
        <v>1999</v>
      </c>
      <c r="B2001">
        <v>4318394</v>
      </c>
      <c r="M2001" s="1" t="s">
        <v>1997</v>
      </c>
      <c r="N2001" s="2">
        <v>865448290000000</v>
      </c>
      <c r="W2001" s="1" t="s">
        <v>1997</v>
      </c>
      <c r="X2001">
        <v>5341937</v>
      </c>
    </row>
    <row r="2002" spans="1:24" x14ac:dyDescent="0.25">
      <c r="A2002" s="1" t="s">
        <v>2000</v>
      </c>
      <c r="B2002">
        <v>4318699</v>
      </c>
      <c r="M2002" s="1" t="s">
        <v>1998</v>
      </c>
      <c r="N2002" s="2">
        <v>865450390000000</v>
      </c>
      <c r="W2002" s="1" t="s">
        <v>1998</v>
      </c>
      <c r="X2002">
        <v>5342143</v>
      </c>
    </row>
    <row r="2003" spans="1:24" x14ac:dyDescent="0.25">
      <c r="A2003" s="1" t="s">
        <v>2001</v>
      </c>
      <c r="B2003">
        <v>4318937</v>
      </c>
      <c r="M2003" s="1" t="s">
        <v>1999</v>
      </c>
      <c r="N2003" s="2">
        <v>865452730000000</v>
      </c>
      <c r="W2003" s="1" t="s">
        <v>1999</v>
      </c>
      <c r="X2003">
        <v>5342374</v>
      </c>
    </row>
    <row r="2004" spans="1:24" x14ac:dyDescent="0.25">
      <c r="A2004" s="1" t="s">
        <v>2002</v>
      </c>
      <c r="B2004">
        <v>4319303</v>
      </c>
      <c r="M2004" s="1" t="s">
        <v>2000</v>
      </c>
      <c r="N2004" s="2">
        <v>865455520000000</v>
      </c>
      <c r="W2004" s="1" t="s">
        <v>2000</v>
      </c>
      <c r="X2004">
        <v>5342651</v>
      </c>
    </row>
    <row r="2005" spans="1:24" x14ac:dyDescent="0.25">
      <c r="A2005" s="1" t="s">
        <v>2003</v>
      </c>
      <c r="B2005">
        <v>4319553</v>
      </c>
      <c r="M2005" s="1" t="s">
        <v>2001</v>
      </c>
      <c r="N2005" s="2">
        <v>865457910000000</v>
      </c>
      <c r="W2005" s="1" t="s">
        <v>2001</v>
      </c>
      <c r="X2005">
        <v>5342882</v>
      </c>
    </row>
    <row r="2006" spans="1:24" x14ac:dyDescent="0.25">
      <c r="A2006" s="1" t="s">
        <v>2004</v>
      </c>
      <c r="B2006">
        <v>4319764</v>
      </c>
      <c r="M2006" s="1" t="s">
        <v>2002</v>
      </c>
      <c r="N2006" s="2">
        <v>865460380000000</v>
      </c>
      <c r="W2006" s="1" t="s">
        <v>2002</v>
      </c>
      <c r="X2006">
        <v>5343126</v>
      </c>
    </row>
    <row r="2007" spans="1:24" x14ac:dyDescent="0.25">
      <c r="A2007" s="1" t="s">
        <v>2005</v>
      </c>
      <c r="B2007">
        <v>4320006</v>
      </c>
      <c r="M2007" s="1" t="s">
        <v>2003</v>
      </c>
      <c r="N2007" s="2">
        <v>865462810000000</v>
      </c>
      <c r="W2007" s="1" t="s">
        <v>2003</v>
      </c>
      <c r="X2007">
        <v>5343368</v>
      </c>
    </row>
    <row r="2008" spans="1:24" x14ac:dyDescent="0.25">
      <c r="A2008" s="1" t="s">
        <v>2006</v>
      </c>
      <c r="B2008">
        <v>4320334</v>
      </c>
      <c r="M2008" s="1" t="s">
        <v>2004</v>
      </c>
      <c r="N2008" s="2">
        <v>865465110000000</v>
      </c>
      <c r="W2008" s="1" t="s">
        <v>2004</v>
      </c>
      <c r="X2008">
        <v>5343586</v>
      </c>
    </row>
    <row r="2009" spans="1:24" x14ac:dyDescent="0.25">
      <c r="A2009" s="1" t="s">
        <v>2007</v>
      </c>
      <c r="B2009">
        <v>4320516</v>
      </c>
      <c r="M2009" s="1" t="s">
        <v>2005</v>
      </c>
      <c r="N2009" s="2">
        <v>865468290000000</v>
      </c>
      <c r="W2009" s="1" t="s">
        <v>2005</v>
      </c>
      <c r="X2009">
        <v>5343823</v>
      </c>
    </row>
    <row r="2010" spans="1:24" x14ac:dyDescent="0.25">
      <c r="A2010" s="1" t="s">
        <v>2008</v>
      </c>
      <c r="B2010">
        <v>4320878</v>
      </c>
      <c r="M2010" s="1" t="s">
        <v>2006</v>
      </c>
      <c r="N2010" s="2">
        <v>865473050000000</v>
      </c>
      <c r="W2010" s="1" t="s">
        <v>2006</v>
      </c>
      <c r="X2010">
        <v>5344163</v>
      </c>
    </row>
    <row r="2011" spans="1:24" x14ac:dyDescent="0.25">
      <c r="A2011" s="1" t="s">
        <v>2009</v>
      </c>
      <c r="B2011">
        <v>4321115</v>
      </c>
      <c r="M2011" s="1" t="s">
        <v>2007</v>
      </c>
      <c r="N2011" s="2">
        <v>865475130000000</v>
      </c>
      <c r="W2011" s="1" t="s">
        <v>2007</v>
      </c>
      <c r="X2011">
        <v>5344340</v>
      </c>
    </row>
    <row r="2012" spans="1:24" x14ac:dyDescent="0.25">
      <c r="A2012" s="1" t="s">
        <v>2010</v>
      </c>
      <c r="B2012">
        <v>4321356</v>
      </c>
      <c r="M2012" s="1" t="s">
        <v>2008</v>
      </c>
      <c r="N2012" s="2">
        <v>865478270000000</v>
      </c>
      <c r="W2012" s="1" t="s">
        <v>2008</v>
      </c>
      <c r="X2012">
        <v>5344616</v>
      </c>
    </row>
    <row r="2013" spans="1:24" x14ac:dyDescent="0.25">
      <c r="A2013" s="1" t="s">
        <v>2011</v>
      </c>
      <c r="B2013">
        <v>4321680</v>
      </c>
      <c r="M2013" s="1" t="s">
        <v>2009</v>
      </c>
      <c r="N2013" s="2">
        <v>865481220000000</v>
      </c>
      <c r="W2013" s="1" t="s">
        <v>2009</v>
      </c>
      <c r="X2013">
        <v>5344835</v>
      </c>
    </row>
    <row r="2014" spans="1:24" x14ac:dyDescent="0.25">
      <c r="A2014" s="1" t="s">
        <v>2012</v>
      </c>
      <c r="B2014">
        <v>4321916</v>
      </c>
      <c r="M2014" s="1" t="s">
        <v>2010</v>
      </c>
      <c r="N2014" s="2">
        <v>865484040000000</v>
      </c>
      <c r="W2014" s="1" t="s">
        <v>2010</v>
      </c>
      <c r="X2014">
        <v>5345050</v>
      </c>
    </row>
    <row r="2015" spans="1:24" x14ac:dyDescent="0.25">
      <c r="A2015" s="1" t="s">
        <v>2013</v>
      </c>
      <c r="B2015">
        <v>4322227</v>
      </c>
      <c r="M2015" s="1" t="s">
        <v>2011</v>
      </c>
      <c r="N2015" s="2">
        <v>865487390000000</v>
      </c>
      <c r="W2015" s="1" t="s">
        <v>2011</v>
      </c>
      <c r="X2015">
        <v>5345320</v>
      </c>
    </row>
    <row r="2016" spans="1:24" x14ac:dyDescent="0.25">
      <c r="A2016" s="1" t="s">
        <v>2014</v>
      </c>
      <c r="B2016">
        <v>4322427</v>
      </c>
      <c r="M2016" s="1" t="s">
        <v>2012</v>
      </c>
      <c r="N2016" s="2">
        <v>865489830000000</v>
      </c>
      <c r="W2016" s="1" t="s">
        <v>2012</v>
      </c>
      <c r="X2016">
        <v>5345533</v>
      </c>
    </row>
    <row r="2017" spans="1:24" x14ac:dyDescent="0.25">
      <c r="A2017" s="1" t="s">
        <v>2015</v>
      </c>
      <c r="B2017">
        <v>4322705</v>
      </c>
      <c r="M2017" s="1" t="s">
        <v>2013</v>
      </c>
      <c r="N2017" s="2">
        <v>865492830000000</v>
      </c>
      <c r="W2017" s="1" t="s">
        <v>2013</v>
      </c>
      <c r="X2017">
        <v>5345866</v>
      </c>
    </row>
    <row r="2018" spans="1:24" x14ac:dyDescent="0.25">
      <c r="A2018" s="1" t="s">
        <v>2016</v>
      </c>
      <c r="B2018">
        <v>4322882</v>
      </c>
      <c r="M2018" s="1" t="s">
        <v>2014</v>
      </c>
      <c r="N2018" s="2">
        <v>865494750000000</v>
      </c>
      <c r="W2018" s="1" t="s">
        <v>2014</v>
      </c>
      <c r="X2018">
        <v>5346064</v>
      </c>
    </row>
    <row r="2019" spans="1:24" x14ac:dyDescent="0.25">
      <c r="A2019" s="1" t="s">
        <v>2017</v>
      </c>
      <c r="B2019">
        <v>4323163</v>
      </c>
      <c r="M2019" s="1" t="s">
        <v>2015</v>
      </c>
      <c r="N2019" s="2">
        <v>865497330000000</v>
      </c>
      <c r="W2019" s="1" t="s">
        <v>2015</v>
      </c>
      <c r="X2019">
        <v>5346293</v>
      </c>
    </row>
    <row r="2020" spans="1:24" x14ac:dyDescent="0.25">
      <c r="A2020" s="1" t="s">
        <v>2018</v>
      </c>
      <c r="B2020">
        <v>4323386</v>
      </c>
      <c r="M2020" s="1" t="s">
        <v>2016</v>
      </c>
      <c r="N2020" s="2">
        <v>865498970000000</v>
      </c>
      <c r="W2020" s="1" t="s">
        <v>2016</v>
      </c>
      <c r="X2020">
        <v>5346461</v>
      </c>
    </row>
    <row r="2021" spans="1:24" x14ac:dyDescent="0.25">
      <c r="A2021" s="1" t="s">
        <v>2019</v>
      </c>
      <c r="B2021">
        <v>4323715</v>
      </c>
      <c r="M2021" s="1" t="s">
        <v>2017</v>
      </c>
      <c r="N2021" s="2">
        <v>865501860000000</v>
      </c>
      <c r="W2021" s="1" t="s">
        <v>2017</v>
      </c>
      <c r="X2021">
        <v>5346721</v>
      </c>
    </row>
    <row r="2022" spans="1:24" x14ac:dyDescent="0.25">
      <c r="A2022" s="1" t="s">
        <v>2020</v>
      </c>
      <c r="B2022">
        <v>4323909</v>
      </c>
      <c r="M2022" s="1" t="s">
        <v>2018</v>
      </c>
      <c r="N2022" s="2">
        <v>865504660000000</v>
      </c>
      <c r="W2022" s="1" t="s">
        <v>2018</v>
      </c>
      <c r="X2022">
        <v>5346948</v>
      </c>
    </row>
    <row r="2023" spans="1:24" x14ac:dyDescent="0.25">
      <c r="A2023" s="1" t="s">
        <v>2021</v>
      </c>
      <c r="B2023">
        <v>4324244</v>
      </c>
      <c r="M2023" s="1" t="s">
        <v>2019</v>
      </c>
      <c r="N2023" s="2">
        <v>865508430000000</v>
      </c>
      <c r="W2023" s="1" t="s">
        <v>2019</v>
      </c>
      <c r="X2023">
        <v>5347248</v>
      </c>
    </row>
    <row r="2024" spans="1:24" x14ac:dyDescent="0.25">
      <c r="A2024" s="1" t="s">
        <v>2022</v>
      </c>
      <c r="B2024">
        <v>4324451</v>
      </c>
      <c r="M2024" s="1" t="s">
        <v>2020</v>
      </c>
      <c r="N2024" s="2">
        <v>865510370000000</v>
      </c>
      <c r="W2024" s="1" t="s">
        <v>2020</v>
      </c>
      <c r="X2024">
        <v>5347446</v>
      </c>
    </row>
    <row r="2025" spans="1:24" x14ac:dyDescent="0.25">
      <c r="A2025" s="1" t="s">
        <v>2023</v>
      </c>
      <c r="B2025">
        <v>4324692</v>
      </c>
      <c r="M2025" s="1" t="s">
        <v>2021</v>
      </c>
      <c r="N2025" s="2">
        <v>865513270000000</v>
      </c>
      <c r="W2025" s="1" t="s">
        <v>2021</v>
      </c>
      <c r="X2025">
        <v>5347743</v>
      </c>
    </row>
    <row r="2026" spans="1:24" x14ac:dyDescent="0.25">
      <c r="A2026" s="1" t="s">
        <v>2024</v>
      </c>
      <c r="B2026">
        <v>4324857</v>
      </c>
      <c r="M2026" s="1" t="s">
        <v>2022</v>
      </c>
      <c r="N2026" s="2">
        <v>86551550000000</v>
      </c>
      <c r="W2026" s="1" t="s">
        <v>2022</v>
      </c>
      <c r="X2026">
        <v>5347952</v>
      </c>
    </row>
    <row r="2027" spans="1:24" x14ac:dyDescent="0.25">
      <c r="A2027" s="1" t="s">
        <v>2025</v>
      </c>
      <c r="B2027">
        <v>4325071</v>
      </c>
      <c r="M2027" s="1" t="s">
        <v>2023</v>
      </c>
      <c r="N2027" s="2">
        <v>86551810000000</v>
      </c>
      <c r="W2027" s="1" t="s">
        <v>2023</v>
      </c>
      <c r="X2027">
        <v>5348210</v>
      </c>
    </row>
    <row r="2028" spans="1:24" x14ac:dyDescent="0.25">
      <c r="A2028" s="1" t="s">
        <v>2026</v>
      </c>
      <c r="B2028">
        <v>4325322</v>
      </c>
      <c r="M2028" s="1" t="s">
        <v>2024</v>
      </c>
      <c r="N2028" s="2">
        <v>865519680000000</v>
      </c>
      <c r="W2028" s="1" t="s">
        <v>2024</v>
      </c>
      <c r="X2028">
        <v>5348375</v>
      </c>
    </row>
    <row r="2029" spans="1:24" x14ac:dyDescent="0.25">
      <c r="A2029" s="1" t="s">
        <v>2027</v>
      </c>
      <c r="B2029">
        <v>4325542</v>
      </c>
      <c r="M2029" s="1" t="s">
        <v>2025</v>
      </c>
      <c r="N2029" s="2">
        <v>86552210000000</v>
      </c>
      <c r="W2029" s="1" t="s">
        <v>2025</v>
      </c>
      <c r="X2029">
        <v>5348580</v>
      </c>
    </row>
    <row r="2030" spans="1:24" x14ac:dyDescent="0.25">
      <c r="A2030" s="1" t="s">
        <v>2028</v>
      </c>
      <c r="B2030">
        <v>4325763</v>
      </c>
      <c r="M2030" s="1" t="s">
        <v>2026</v>
      </c>
      <c r="N2030" s="2">
        <v>865524570000000</v>
      </c>
      <c r="W2030" s="1" t="s">
        <v>2026</v>
      </c>
      <c r="X2030">
        <v>5348874</v>
      </c>
    </row>
    <row r="2031" spans="1:24" x14ac:dyDescent="0.25">
      <c r="A2031" s="1" t="s">
        <v>2029</v>
      </c>
      <c r="B2031">
        <v>4325938</v>
      </c>
      <c r="M2031" s="1" t="s">
        <v>2027</v>
      </c>
      <c r="N2031" s="2">
        <v>865527720000000</v>
      </c>
      <c r="W2031" s="1" t="s">
        <v>2027</v>
      </c>
      <c r="X2031">
        <v>5349107</v>
      </c>
    </row>
    <row r="2032" spans="1:24" x14ac:dyDescent="0.25">
      <c r="A2032" s="1" t="s">
        <v>2030</v>
      </c>
      <c r="B2032">
        <v>4326203</v>
      </c>
      <c r="M2032" s="1" t="s">
        <v>2028</v>
      </c>
      <c r="N2032" s="2">
        <v>865531120000000</v>
      </c>
      <c r="W2032" s="1" t="s">
        <v>2028</v>
      </c>
      <c r="X2032">
        <v>5349334</v>
      </c>
    </row>
    <row r="2033" spans="1:24" x14ac:dyDescent="0.25">
      <c r="A2033" s="1" t="s">
        <v>2031</v>
      </c>
      <c r="B2033">
        <v>4326498</v>
      </c>
      <c r="M2033" s="1" t="s">
        <v>2029</v>
      </c>
      <c r="N2033" s="2">
        <v>865533690000000</v>
      </c>
      <c r="W2033" s="1" t="s">
        <v>2029</v>
      </c>
      <c r="X2033">
        <v>5349521</v>
      </c>
    </row>
    <row r="2034" spans="1:24" x14ac:dyDescent="0.25">
      <c r="A2034" s="1" t="s">
        <v>2032</v>
      </c>
      <c r="B2034">
        <v>4326787</v>
      </c>
      <c r="M2034" s="1" t="s">
        <v>2030</v>
      </c>
      <c r="N2034" s="2">
        <v>865536290000000</v>
      </c>
      <c r="W2034" s="1" t="s">
        <v>2030</v>
      </c>
      <c r="X2034">
        <v>5349752</v>
      </c>
    </row>
    <row r="2035" spans="1:24" x14ac:dyDescent="0.25">
      <c r="A2035" s="1" t="s">
        <v>2033</v>
      </c>
      <c r="B2035">
        <v>4326982</v>
      </c>
      <c r="M2035" s="1" t="s">
        <v>2031</v>
      </c>
      <c r="N2035" s="2">
        <v>865539450000000</v>
      </c>
      <c r="W2035" s="1" t="s">
        <v>2031</v>
      </c>
      <c r="X2035">
        <v>5349945</v>
      </c>
    </row>
    <row r="2036" spans="1:24" x14ac:dyDescent="0.25">
      <c r="A2036" s="1" t="s">
        <v>2034</v>
      </c>
      <c r="B2036">
        <v>4327423</v>
      </c>
      <c r="M2036" s="1" t="s">
        <v>2032</v>
      </c>
      <c r="N2036" s="2">
        <v>865542520000000</v>
      </c>
      <c r="W2036" s="1" t="s">
        <v>2032</v>
      </c>
      <c r="X2036">
        <v>5350177</v>
      </c>
    </row>
    <row r="2037" spans="1:24" x14ac:dyDescent="0.25">
      <c r="A2037" s="1" t="s">
        <v>2035</v>
      </c>
      <c r="B2037">
        <v>4327627</v>
      </c>
      <c r="M2037" s="1" t="s">
        <v>2033</v>
      </c>
      <c r="N2037" s="2">
        <v>865545220000000</v>
      </c>
      <c r="W2037" s="1" t="s">
        <v>2033</v>
      </c>
      <c r="X2037">
        <v>5350374</v>
      </c>
    </row>
    <row r="2038" spans="1:24" x14ac:dyDescent="0.25">
      <c r="A2038" s="1" t="s">
        <v>2036</v>
      </c>
      <c r="B2038">
        <v>4327858</v>
      </c>
      <c r="M2038" s="1" t="s">
        <v>2034</v>
      </c>
      <c r="N2038" s="2">
        <v>865549410000000</v>
      </c>
      <c r="W2038" s="1" t="s">
        <v>2034</v>
      </c>
      <c r="X2038">
        <v>5350773</v>
      </c>
    </row>
    <row r="2039" spans="1:24" x14ac:dyDescent="0.25">
      <c r="A2039" s="1" t="s">
        <v>2037</v>
      </c>
      <c r="B2039">
        <v>4328031</v>
      </c>
      <c r="M2039" s="1" t="s">
        <v>2035</v>
      </c>
      <c r="N2039" s="2">
        <v>86555170000000</v>
      </c>
      <c r="W2039" s="1" t="s">
        <v>2035</v>
      </c>
      <c r="X2039">
        <v>5351089</v>
      </c>
    </row>
    <row r="2040" spans="1:24" x14ac:dyDescent="0.25">
      <c r="A2040" s="1" t="s">
        <v>2038</v>
      </c>
      <c r="B2040">
        <v>4328259</v>
      </c>
      <c r="M2040" s="1" t="s">
        <v>2036</v>
      </c>
      <c r="N2040" s="2">
        <v>865554110000000</v>
      </c>
      <c r="W2040" s="1" t="s">
        <v>2036</v>
      </c>
      <c r="X2040">
        <v>5351338</v>
      </c>
    </row>
    <row r="2041" spans="1:24" x14ac:dyDescent="0.25">
      <c r="A2041" s="1" t="s">
        <v>2039</v>
      </c>
      <c r="B2041">
        <v>4328556</v>
      </c>
      <c r="M2041" s="1" t="s">
        <v>2037</v>
      </c>
      <c r="N2041" s="2">
        <v>865556040000000</v>
      </c>
      <c r="W2041" s="1" t="s">
        <v>2037</v>
      </c>
      <c r="X2041">
        <v>5351519</v>
      </c>
    </row>
    <row r="2042" spans="1:24" x14ac:dyDescent="0.25">
      <c r="A2042" s="1" t="s">
        <v>2040</v>
      </c>
      <c r="B2042">
        <v>4328875</v>
      </c>
      <c r="M2042" s="1" t="s">
        <v>2038</v>
      </c>
      <c r="N2042" s="2">
        <v>865558940000000</v>
      </c>
      <c r="W2042" s="1" t="s">
        <v>2038</v>
      </c>
      <c r="X2042">
        <v>5351729</v>
      </c>
    </row>
    <row r="2043" spans="1:24" x14ac:dyDescent="0.25">
      <c r="A2043" s="1" t="s">
        <v>2041</v>
      </c>
      <c r="B2043">
        <v>4329139</v>
      </c>
      <c r="M2043" s="1" t="s">
        <v>2039</v>
      </c>
      <c r="N2043" s="2">
        <v>865561510000000</v>
      </c>
      <c r="W2043" s="1" t="s">
        <v>2039</v>
      </c>
      <c r="X2043">
        <v>5351962</v>
      </c>
    </row>
    <row r="2044" spans="1:24" x14ac:dyDescent="0.25">
      <c r="A2044" s="1" t="s">
        <v>2042</v>
      </c>
      <c r="B2044">
        <v>4329468</v>
      </c>
      <c r="M2044" s="1" t="s">
        <v>2040</v>
      </c>
      <c r="N2044" s="2">
        <v>865564010000000</v>
      </c>
      <c r="W2044" s="1" t="s">
        <v>2040</v>
      </c>
      <c r="X2044">
        <v>5352203</v>
      </c>
    </row>
    <row r="2045" spans="1:24" x14ac:dyDescent="0.25">
      <c r="A2045" s="1" t="s">
        <v>2043</v>
      </c>
      <c r="B2045">
        <v>4329785</v>
      </c>
      <c r="M2045" s="1" t="s">
        <v>2041</v>
      </c>
      <c r="N2045" s="2">
        <v>86556650000000</v>
      </c>
      <c r="W2045" s="1" t="s">
        <v>2041</v>
      </c>
      <c r="X2045">
        <v>5352383</v>
      </c>
    </row>
    <row r="2046" spans="1:24" x14ac:dyDescent="0.25">
      <c r="A2046" s="1" t="s">
        <v>2044</v>
      </c>
      <c r="B2046">
        <v>4330055</v>
      </c>
      <c r="M2046" s="1" t="s">
        <v>2042</v>
      </c>
      <c r="N2046" s="2">
        <v>865568910000000</v>
      </c>
      <c r="W2046" s="1" t="s">
        <v>2042</v>
      </c>
      <c r="X2046">
        <v>5352668</v>
      </c>
    </row>
    <row r="2047" spans="1:24" x14ac:dyDescent="0.25">
      <c r="A2047" s="1" t="s">
        <v>2045</v>
      </c>
      <c r="B2047">
        <v>4330310</v>
      </c>
      <c r="M2047" s="1" t="s">
        <v>2043</v>
      </c>
      <c r="N2047" s="2">
        <v>865571270000000</v>
      </c>
      <c r="W2047" s="1" t="s">
        <v>2043</v>
      </c>
      <c r="X2047">
        <v>5353120</v>
      </c>
    </row>
    <row r="2048" spans="1:24" x14ac:dyDescent="0.25">
      <c r="A2048" s="1" t="s">
        <v>2046</v>
      </c>
      <c r="B2048">
        <v>4330627</v>
      </c>
      <c r="M2048" s="1" t="s">
        <v>2044</v>
      </c>
      <c r="N2048" s="2">
        <v>865573310000000</v>
      </c>
      <c r="W2048" s="1" t="s">
        <v>2044</v>
      </c>
      <c r="X2048">
        <v>5353327</v>
      </c>
    </row>
    <row r="2049" spans="1:24" x14ac:dyDescent="0.25">
      <c r="A2049" s="1" t="s">
        <v>2047</v>
      </c>
      <c r="B2049">
        <v>4330871</v>
      </c>
      <c r="M2049" s="1" t="s">
        <v>2045</v>
      </c>
      <c r="N2049" s="2">
        <v>8655750000000</v>
      </c>
      <c r="W2049" s="1" t="s">
        <v>2045</v>
      </c>
      <c r="X2049">
        <v>5353502</v>
      </c>
    </row>
    <row r="2050" spans="1:24" x14ac:dyDescent="0.25">
      <c r="A2050" s="1" t="s">
        <v>2048</v>
      </c>
      <c r="B2050">
        <v>4331102</v>
      </c>
      <c r="M2050" s="1" t="s">
        <v>2046</v>
      </c>
      <c r="N2050" s="2">
        <v>865577990000000</v>
      </c>
      <c r="W2050" s="1" t="s">
        <v>2046</v>
      </c>
      <c r="X2050">
        <v>5353786</v>
      </c>
    </row>
    <row r="2051" spans="1:24" x14ac:dyDescent="0.25">
      <c r="A2051" s="1" t="s">
        <v>2049</v>
      </c>
      <c r="B2051">
        <v>4331518</v>
      </c>
      <c r="M2051" s="1" t="s">
        <v>2047</v>
      </c>
      <c r="N2051" s="2">
        <v>865580580000000</v>
      </c>
      <c r="W2051" s="1" t="s">
        <v>2047</v>
      </c>
      <c r="X2051">
        <v>5353967</v>
      </c>
    </row>
    <row r="2052" spans="1:24" x14ac:dyDescent="0.25">
      <c r="A2052" s="1" t="s">
        <v>2050</v>
      </c>
      <c r="B2052">
        <v>4331698</v>
      </c>
      <c r="M2052" s="1" t="s">
        <v>2048</v>
      </c>
      <c r="N2052" s="2">
        <v>86558360000000</v>
      </c>
      <c r="W2052" s="1" t="s">
        <v>2048</v>
      </c>
      <c r="X2052">
        <v>5354201</v>
      </c>
    </row>
    <row r="2053" spans="1:24" x14ac:dyDescent="0.25">
      <c r="A2053" s="1" t="s">
        <v>2051</v>
      </c>
      <c r="B2053">
        <v>4331878</v>
      </c>
      <c r="M2053" s="1" t="s">
        <v>2049</v>
      </c>
      <c r="N2053" s="2">
        <v>865587780000000</v>
      </c>
      <c r="W2053" s="1" t="s">
        <v>2049</v>
      </c>
      <c r="X2053">
        <v>5354572</v>
      </c>
    </row>
    <row r="2054" spans="1:24" x14ac:dyDescent="0.25">
      <c r="A2054" s="1" t="s">
        <v>2052</v>
      </c>
      <c r="B2054">
        <v>4332037</v>
      </c>
      <c r="M2054" s="1" t="s">
        <v>2050</v>
      </c>
      <c r="N2054" s="2">
        <v>865589880000000</v>
      </c>
      <c r="W2054" s="1" t="s">
        <v>2050</v>
      </c>
      <c r="X2054">
        <v>5354760</v>
      </c>
    </row>
    <row r="2055" spans="1:24" x14ac:dyDescent="0.25">
      <c r="A2055" s="1" t="s">
        <v>2053</v>
      </c>
      <c r="B2055">
        <v>4332326</v>
      </c>
      <c r="M2055" s="1" t="s">
        <v>2051</v>
      </c>
      <c r="N2055" s="2">
        <v>865591910000000</v>
      </c>
      <c r="W2055" s="1" t="s">
        <v>2051</v>
      </c>
      <c r="X2055">
        <v>5354936</v>
      </c>
    </row>
    <row r="2056" spans="1:24" x14ac:dyDescent="0.25">
      <c r="A2056" s="1" t="s">
        <v>2054</v>
      </c>
      <c r="B2056">
        <v>4332521</v>
      </c>
      <c r="M2056" s="1" t="s">
        <v>2052</v>
      </c>
      <c r="N2056" s="2">
        <v>865593820000000</v>
      </c>
      <c r="W2056" s="1" t="s">
        <v>2052</v>
      </c>
      <c r="X2056">
        <v>5355107</v>
      </c>
    </row>
    <row r="2057" spans="1:24" x14ac:dyDescent="0.25">
      <c r="A2057" s="1" t="s">
        <v>2055</v>
      </c>
      <c r="B2057">
        <v>4332752</v>
      </c>
      <c r="M2057" s="1" t="s">
        <v>2053</v>
      </c>
      <c r="N2057" s="2">
        <v>865596840000000</v>
      </c>
      <c r="W2057" s="1" t="s">
        <v>2053</v>
      </c>
      <c r="X2057">
        <v>5355402</v>
      </c>
    </row>
    <row r="2058" spans="1:24" x14ac:dyDescent="0.25">
      <c r="A2058" s="1" t="s">
        <v>2056</v>
      </c>
      <c r="B2058">
        <v>4333106</v>
      </c>
      <c r="M2058" s="1" t="s">
        <v>2054</v>
      </c>
      <c r="N2058" s="2">
        <v>865598950000000</v>
      </c>
      <c r="W2058" s="1" t="s">
        <v>2054</v>
      </c>
      <c r="X2058">
        <v>5355636</v>
      </c>
    </row>
    <row r="2059" spans="1:24" x14ac:dyDescent="0.25">
      <c r="A2059" s="1" t="s">
        <v>2057</v>
      </c>
      <c r="B2059">
        <v>4333364</v>
      </c>
      <c r="M2059" s="1" t="s">
        <v>2055</v>
      </c>
      <c r="N2059" s="2">
        <v>865601590000000</v>
      </c>
      <c r="W2059" s="1" t="s">
        <v>2055</v>
      </c>
      <c r="X2059">
        <v>5355876</v>
      </c>
    </row>
    <row r="2060" spans="1:24" x14ac:dyDescent="0.25">
      <c r="A2060" s="1" t="s">
        <v>2058</v>
      </c>
      <c r="B2060">
        <v>4333567</v>
      </c>
      <c r="M2060" s="1" t="s">
        <v>2056</v>
      </c>
      <c r="N2060" s="2">
        <v>865605620000000</v>
      </c>
      <c r="W2060" s="1" t="s">
        <v>2056</v>
      </c>
      <c r="X2060">
        <v>5356246</v>
      </c>
    </row>
    <row r="2061" spans="1:24" x14ac:dyDescent="0.25">
      <c r="A2061" s="1" t="s">
        <v>2059</v>
      </c>
      <c r="B2061">
        <v>4333771</v>
      </c>
      <c r="M2061" s="1" t="s">
        <v>2057</v>
      </c>
      <c r="N2061" s="2">
        <v>86560820000000</v>
      </c>
      <c r="W2061" s="1" t="s">
        <v>2057</v>
      </c>
      <c r="X2061">
        <v>5356481</v>
      </c>
    </row>
    <row r="2062" spans="1:24" x14ac:dyDescent="0.25">
      <c r="A2062" s="1" t="s">
        <v>2060</v>
      </c>
      <c r="B2062">
        <v>4333957</v>
      </c>
      <c r="M2062" s="1" t="s">
        <v>2058</v>
      </c>
      <c r="N2062" s="2">
        <v>865610560000000</v>
      </c>
      <c r="W2062" s="1" t="s">
        <v>2058</v>
      </c>
      <c r="X2062">
        <v>5356697</v>
      </c>
    </row>
    <row r="2063" spans="1:24" x14ac:dyDescent="0.25">
      <c r="A2063" s="1" t="s">
        <v>2061</v>
      </c>
      <c r="B2063">
        <v>4334252</v>
      </c>
      <c r="M2063" s="1" t="s">
        <v>2059</v>
      </c>
      <c r="N2063" s="2">
        <v>865612880000000</v>
      </c>
      <c r="W2063" s="1" t="s">
        <v>2059</v>
      </c>
      <c r="X2063">
        <v>5356937</v>
      </c>
    </row>
    <row r="2064" spans="1:24" x14ac:dyDescent="0.25">
      <c r="A2064" s="1" t="s">
        <v>2062</v>
      </c>
      <c r="B2064">
        <v>4334536</v>
      </c>
      <c r="M2064" s="1" t="s">
        <v>2060</v>
      </c>
      <c r="N2064" s="2">
        <v>865614980000000</v>
      </c>
      <c r="W2064" s="1" t="s">
        <v>2060</v>
      </c>
      <c r="X2064">
        <v>5357134</v>
      </c>
    </row>
    <row r="2065" spans="1:24" x14ac:dyDescent="0.25">
      <c r="A2065" s="1" t="s">
        <v>2063</v>
      </c>
      <c r="B2065">
        <v>4334812</v>
      </c>
      <c r="M2065" s="1" t="s">
        <v>2061</v>
      </c>
      <c r="N2065" s="2">
        <v>865617690000000</v>
      </c>
      <c r="W2065" s="1" t="s">
        <v>2061</v>
      </c>
      <c r="X2065">
        <v>5357365</v>
      </c>
    </row>
    <row r="2066" spans="1:24" x14ac:dyDescent="0.25">
      <c r="A2066" s="1" t="s">
        <v>2064</v>
      </c>
      <c r="B2066">
        <v>4335296</v>
      </c>
      <c r="M2066" s="1" t="s">
        <v>2062</v>
      </c>
      <c r="N2066" s="2">
        <v>865620160000000</v>
      </c>
      <c r="W2066" s="1" t="s">
        <v>2062</v>
      </c>
      <c r="X2066">
        <v>5357581</v>
      </c>
    </row>
    <row r="2067" spans="1:24" x14ac:dyDescent="0.25">
      <c r="A2067" s="1" t="s">
        <v>2065</v>
      </c>
      <c r="B2067">
        <v>4335767</v>
      </c>
      <c r="M2067" s="1" t="s">
        <v>2063</v>
      </c>
      <c r="N2067" s="2">
        <v>865622190000000</v>
      </c>
      <c r="W2067" s="1" t="s">
        <v>2063</v>
      </c>
      <c r="X2067">
        <v>5357756</v>
      </c>
    </row>
    <row r="2068" spans="1:24" x14ac:dyDescent="0.25">
      <c r="A2068" s="1" t="s">
        <v>2066</v>
      </c>
      <c r="B2068">
        <v>4336168</v>
      </c>
      <c r="M2068" s="1" t="s">
        <v>2064</v>
      </c>
      <c r="N2068" s="2">
        <v>865624960000000</v>
      </c>
      <c r="W2068" s="1" t="s">
        <v>2064</v>
      </c>
      <c r="X2068">
        <v>5357992</v>
      </c>
    </row>
    <row r="2069" spans="1:24" x14ac:dyDescent="0.25">
      <c r="A2069" s="1" t="s">
        <v>2067</v>
      </c>
      <c r="B2069">
        <v>4336513</v>
      </c>
      <c r="M2069" s="1" t="s">
        <v>2065</v>
      </c>
      <c r="N2069" s="2">
        <v>865628650000000</v>
      </c>
      <c r="W2069" s="1" t="s">
        <v>2065</v>
      </c>
      <c r="X2069">
        <v>5358192</v>
      </c>
    </row>
    <row r="2070" spans="1:24" x14ac:dyDescent="0.25">
      <c r="A2070" s="1" t="s">
        <v>2068</v>
      </c>
      <c r="B2070">
        <v>4336827</v>
      </c>
      <c r="M2070" s="1" t="s">
        <v>2066</v>
      </c>
      <c r="N2070" s="2">
        <v>865631970000000</v>
      </c>
      <c r="W2070" s="1" t="s">
        <v>2066</v>
      </c>
      <c r="X2070">
        <v>5358429</v>
      </c>
    </row>
    <row r="2071" spans="1:24" x14ac:dyDescent="0.25">
      <c r="A2071" s="1" t="s">
        <v>2069</v>
      </c>
      <c r="B2071">
        <v>4337170</v>
      </c>
      <c r="M2071" s="1" t="s">
        <v>2067</v>
      </c>
      <c r="N2071" s="2">
        <v>865634420000000</v>
      </c>
      <c r="W2071" s="1" t="s">
        <v>2067</v>
      </c>
      <c r="X2071">
        <v>5358673</v>
      </c>
    </row>
    <row r="2072" spans="1:24" x14ac:dyDescent="0.25">
      <c r="A2072" s="1" t="s">
        <v>2070</v>
      </c>
      <c r="B2072">
        <v>4337547</v>
      </c>
      <c r="M2072" s="1" t="s">
        <v>2068</v>
      </c>
      <c r="N2072" s="2">
        <v>865637810000000</v>
      </c>
      <c r="W2072" s="1" t="s">
        <v>2068</v>
      </c>
      <c r="X2072">
        <v>5358882</v>
      </c>
    </row>
    <row r="2073" spans="1:24" x14ac:dyDescent="0.25">
      <c r="A2073" s="1" t="s">
        <v>2071</v>
      </c>
      <c r="B2073">
        <v>4337798</v>
      </c>
      <c r="M2073" s="1" t="s">
        <v>2069</v>
      </c>
      <c r="N2073" s="2">
        <v>865640130000000</v>
      </c>
      <c r="W2073" s="1" t="s">
        <v>2069</v>
      </c>
      <c r="X2073">
        <v>5359115</v>
      </c>
    </row>
    <row r="2074" spans="1:24" x14ac:dyDescent="0.25">
      <c r="A2074" s="1" t="s">
        <v>2072</v>
      </c>
      <c r="B2074">
        <v>4338065</v>
      </c>
      <c r="M2074" s="1" t="s">
        <v>2070</v>
      </c>
      <c r="N2074" s="2">
        <v>865642420000000</v>
      </c>
      <c r="W2074" s="1" t="s">
        <v>2070</v>
      </c>
      <c r="X2074">
        <v>5359340</v>
      </c>
    </row>
    <row r="2075" spans="1:24" x14ac:dyDescent="0.25">
      <c r="A2075" s="1" t="s">
        <v>2073</v>
      </c>
      <c r="B2075">
        <v>4338395</v>
      </c>
      <c r="M2075" s="1" t="s">
        <v>2071</v>
      </c>
      <c r="N2075" s="2">
        <v>865643870000000</v>
      </c>
      <c r="W2075" s="1" t="s">
        <v>2071</v>
      </c>
      <c r="X2075">
        <v>5359488</v>
      </c>
    </row>
    <row r="2076" spans="1:24" x14ac:dyDescent="0.25">
      <c r="A2076" s="1" t="s">
        <v>2074</v>
      </c>
      <c r="B2076">
        <v>4338689</v>
      </c>
      <c r="M2076" s="1" t="s">
        <v>2072</v>
      </c>
      <c r="N2076" s="2">
        <v>865645760000000</v>
      </c>
      <c r="W2076" s="1" t="s">
        <v>2072</v>
      </c>
      <c r="X2076">
        <v>5359662</v>
      </c>
    </row>
    <row r="2077" spans="1:24" x14ac:dyDescent="0.25">
      <c r="A2077" s="1" t="s">
        <v>2075</v>
      </c>
      <c r="B2077">
        <v>4338939</v>
      </c>
      <c r="M2077" s="1" t="s">
        <v>2073</v>
      </c>
      <c r="N2077" s="2">
        <v>865648160000000</v>
      </c>
      <c r="W2077" s="1" t="s">
        <v>2073</v>
      </c>
      <c r="X2077">
        <v>5359874</v>
      </c>
    </row>
    <row r="2078" spans="1:24" x14ac:dyDescent="0.25">
      <c r="A2078" s="1" t="s">
        <v>2076</v>
      </c>
      <c r="B2078">
        <v>4339077</v>
      </c>
      <c r="M2078" s="1" t="s">
        <v>2074</v>
      </c>
      <c r="N2078" s="2">
        <v>865650210000000</v>
      </c>
      <c r="W2078" s="1" t="s">
        <v>2074</v>
      </c>
      <c r="X2078">
        <v>5360084</v>
      </c>
    </row>
    <row r="2079" spans="1:24" x14ac:dyDescent="0.25">
      <c r="A2079" s="1" t="s">
        <v>2077</v>
      </c>
      <c r="B2079">
        <v>4339287</v>
      </c>
      <c r="M2079" s="1" t="s">
        <v>2075</v>
      </c>
      <c r="N2079" s="2">
        <v>865652410000000</v>
      </c>
      <c r="W2079" s="1" t="s">
        <v>2075</v>
      </c>
      <c r="X2079">
        <v>5360308</v>
      </c>
    </row>
    <row r="2080" spans="1:24" x14ac:dyDescent="0.25">
      <c r="A2080" s="1" t="s">
        <v>2078</v>
      </c>
      <c r="B2080">
        <v>4339438</v>
      </c>
      <c r="M2080" s="1" t="s">
        <v>2076</v>
      </c>
      <c r="N2080" s="2">
        <v>86565370000000</v>
      </c>
      <c r="W2080" s="1" t="s">
        <v>2076</v>
      </c>
      <c r="X2080">
        <v>5360440</v>
      </c>
    </row>
    <row r="2081" spans="1:24" x14ac:dyDescent="0.25">
      <c r="A2081" s="1" t="s">
        <v>2079</v>
      </c>
      <c r="B2081">
        <v>4339631</v>
      </c>
      <c r="M2081" s="1" t="s">
        <v>2077</v>
      </c>
      <c r="N2081" s="2">
        <v>865655790000000</v>
      </c>
      <c r="W2081" s="1" t="s">
        <v>2077</v>
      </c>
      <c r="X2081">
        <v>5360657</v>
      </c>
    </row>
    <row r="2082" spans="1:24" x14ac:dyDescent="0.25">
      <c r="A2082" s="1" t="s">
        <v>2080</v>
      </c>
      <c r="B2082">
        <v>4339862</v>
      </c>
      <c r="M2082" s="1" t="s">
        <v>2078</v>
      </c>
      <c r="N2082" s="2">
        <v>865658610000000</v>
      </c>
      <c r="W2082" s="1" t="s">
        <v>2078</v>
      </c>
      <c r="X2082">
        <v>5360825</v>
      </c>
    </row>
    <row r="2083" spans="1:24" x14ac:dyDescent="0.25">
      <c r="A2083" s="1" t="s">
        <v>2081</v>
      </c>
      <c r="B2083">
        <v>4340026</v>
      </c>
      <c r="M2083" s="1" t="s">
        <v>2079</v>
      </c>
      <c r="N2083" s="2">
        <v>865662450000000</v>
      </c>
      <c r="W2083" s="1" t="s">
        <v>2079</v>
      </c>
      <c r="X2083">
        <v>5361064</v>
      </c>
    </row>
    <row r="2084" spans="1:24" x14ac:dyDescent="0.25">
      <c r="A2084" s="1" t="s">
        <v>2082</v>
      </c>
      <c r="B2084">
        <v>4340258</v>
      </c>
      <c r="M2084" s="1" t="s">
        <v>2080</v>
      </c>
      <c r="N2084" s="2">
        <v>865665810000000</v>
      </c>
      <c r="W2084" s="1" t="s">
        <v>2080</v>
      </c>
      <c r="X2084">
        <v>5361304</v>
      </c>
    </row>
    <row r="2085" spans="1:24" x14ac:dyDescent="0.25">
      <c r="A2085" s="1" t="s">
        <v>2083</v>
      </c>
      <c r="B2085">
        <v>4340584</v>
      </c>
      <c r="M2085" s="1" t="s">
        <v>2081</v>
      </c>
      <c r="N2085" s="2">
        <v>865668420000000</v>
      </c>
      <c r="W2085" s="1" t="s">
        <v>2081</v>
      </c>
      <c r="X2085">
        <v>5361473</v>
      </c>
    </row>
    <row r="2086" spans="1:24" x14ac:dyDescent="0.25">
      <c r="A2086" s="1" t="s">
        <v>2084</v>
      </c>
      <c r="B2086">
        <v>4340777</v>
      </c>
      <c r="M2086" s="1" t="s">
        <v>2082</v>
      </c>
      <c r="N2086" s="2">
        <v>86567270000000</v>
      </c>
      <c r="W2086" s="1" t="s">
        <v>2082</v>
      </c>
      <c r="X2086">
        <v>5361738</v>
      </c>
    </row>
    <row r="2087" spans="1:24" x14ac:dyDescent="0.25">
      <c r="A2087" s="1" t="s">
        <v>2085</v>
      </c>
      <c r="B2087">
        <v>4340955</v>
      </c>
      <c r="M2087" s="1" t="s">
        <v>2083</v>
      </c>
      <c r="N2087" s="2">
        <v>865677680000000</v>
      </c>
      <c r="W2087" s="1" t="s">
        <v>2083</v>
      </c>
      <c r="X2087">
        <v>5362064</v>
      </c>
    </row>
    <row r="2088" spans="1:24" x14ac:dyDescent="0.25">
      <c r="A2088" s="1" t="s">
        <v>2086</v>
      </c>
      <c r="B2088">
        <v>4341197</v>
      </c>
      <c r="M2088" s="1" t="s">
        <v>2084</v>
      </c>
      <c r="N2088" s="2">
        <v>865680580000000</v>
      </c>
      <c r="W2088" s="1" t="s">
        <v>2084</v>
      </c>
      <c r="X2088">
        <v>5362260</v>
      </c>
    </row>
    <row r="2089" spans="1:24" x14ac:dyDescent="0.25">
      <c r="A2089" s="1" t="s">
        <v>2087</v>
      </c>
      <c r="B2089">
        <v>4341462</v>
      </c>
      <c r="M2089" s="1" t="s">
        <v>2085</v>
      </c>
      <c r="N2089" s="2">
        <v>865682570000000</v>
      </c>
      <c r="W2089" s="1" t="s">
        <v>2085</v>
      </c>
      <c r="X2089">
        <v>5362442</v>
      </c>
    </row>
    <row r="2090" spans="1:24" x14ac:dyDescent="0.25">
      <c r="A2090" s="1" t="s">
        <v>2088</v>
      </c>
      <c r="B2090">
        <v>4341728</v>
      </c>
      <c r="M2090" s="1" t="s">
        <v>2086</v>
      </c>
      <c r="N2090" s="2">
        <v>865685490000000</v>
      </c>
      <c r="W2090" s="1" t="s">
        <v>2086</v>
      </c>
      <c r="X2090">
        <v>5362698</v>
      </c>
    </row>
    <row r="2091" spans="1:24" x14ac:dyDescent="0.25">
      <c r="A2091" s="1" t="s">
        <v>2089</v>
      </c>
      <c r="B2091">
        <v>4342031</v>
      </c>
      <c r="M2091" s="1" t="s">
        <v>2087</v>
      </c>
      <c r="N2091" s="2">
        <v>865688040000000</v>
      </c>
      <c r="W2091" s="1" t="s">
        <v>2087</v>
      </c>
      <c r="X2091">
        <v>5362941</v>
      </c>
    </row>
    <row r="2092" spans="1:24" x14ac:dyDescent="0.25">
      <c r="A2092" s="1" t="s">
        <v>2090</v>
      </c>
      <c r="B2092">
        <v>4342272</v>
      </c>
      <c r="M2092" s="1" t="s">
        <v>2088</v>
      </c>
      <c r="N2092" s="2">
        <v>865689970000000</v>
      </c>
      <c r="W2092" s="1" t="s">
        <v>2088</v>
      </c>
      <c r="X2092">
        <v>5363154</v>
      </c>
    </row>
    <row r="2093" spans="1:24" x14ac:dyDescent="0.25">
      <c r="A2093" s="1" t="s">
        <v>2091</v>
      </c>
      <c r="B2093">
        <v>4342515</v>
      </c>
      <c r="M2093" s="1" t="s">
        <v>2089</v>
      </c>
      <c r="N2093" s="2">
        <v>865692430000000</v>
      </c>
      <c r="W2093" s="1" t="s">
        <v>2089</v>
      </c>
      <c r="X2093">
        <v>5363392</v>
      </c>
    </row>
    <row r="2094" spans="1:24" x14ac:dyDescent="0.25">
      <c r="A2094" s="1" t="s">
        <v>2092</v>
      </c>
      <c r="B2094">
        <v>4342801</v>
      </c>
      <c r="M2094" s="1" t="s">
        <v>2090</v>
      </c>
      <c r="N2094" s="2">
        <v>865694320000000</v>
      </c>
      <c r="W2094" s="1" t="s">
        <v>2090</v>
      </c>
      <c r="X2094">
        <v>5363574</v>
      </c>
    </row>
    <row r="2095" spans="1:24" x14ac:dyDescent="0.25">
      <c r="A2095" s="1" t="s">
        <v>2093</v>
      </c>
      <c r="B2095">
        <v>4342977</v>
      </c>
      <c r="M2095" s="1" t="s">
        <v>2091</v>
      </c>
      <c r="N2095" s="2">
        <v>865696010000000</v>
      </c>
      <c r="W2095" s="1" t="s">
        <v>2091</v>
      </c>
      <c r="X2095">
        <v>5363758</v>
      </c>
    </row>
    <row r="2096" spans="1:24" x14ac:dyDescent="0.25">
      <c r="A2096" s="1" t="s">
        <v>2094</v>
      </c>
      <c r="B2096">
        <v>4343122</v>
      </c>
      <c r="M2096" s="1" t="s">
        <v>2092</v>
      </c>
      <c r="N2096" s="2">
        <v>865698660000000</v>
      </c>
      <c r="W2096" s="1" t="s">
        <v>2092</v>
      </c>
      <c r="X2096">
        <v>5364041</v>
      </c>
    </row>
    <row r="2097" spans="1:24" x14ac:dyDescent="0.25">
      <c r="A2097" s="1" t="s">
        <v>2095</v>
      </c>
      <c r="B2097">
        <v>4343298</v>
      </c>
      <c r="M2097" s="1" t="s">
        <v>2093</v>
      </c>
      <c r="N2097" s="2">
        <v>865700720000000</v>
      </c>
      <c r="W2097" s="1" t="s">
        <v>2093</v>
      </c>
      <c r="X2097">
        <v>5364221</v>
      </c>
    </row>
    <row r="2098" spans="1:24" x14ac:dyDescent="0.25">
      <c r="A2098" s="1" t="s">
        <v>2096</v>
      </c>
      <c r="B2098">
        <v>4343459</v>
      </c>
      <c r="M2098" s="1" t="s">
        <v>2094</v>
      </c>
      <c r="N2098" s="2">
        <v>865702330000000</v>
      </c>
      <c r="W2098" s="1" t="s">
        <v>2094</v>
      </c>
      <c r="X2098">
        <v>5364492</v>
      </c>
    </row>
    <row r="2099" spans="1:24" x14ac:dyDescent="0.25">
      <c r="A2099" s="1" t="s">
        <v>2097</v>
      </c>
      <c r="B2099">
        <v>4343644</v>
      </c>
      <c r="M2099" s="1" t="s">
        <v>2095</v>
      </c>
      <c r="N2099" s="2">
        <v>865704950000000</v>
      </c>
      <c r="W2099" s="1" t="s">
        <v>2095</v>
      </c>
      <c r="X2099">
        <v>5364720</v>
      </c>
    </row>
    <row r="2100" spans="1:24" x14ac:dyDescent="0.25">
      <c r="A2100" s="1" t="s">
        <v>2098</v>
      </c>
      <c r="B2100">
        <v>4343868</v>
      </c>
      <c r="M2100" s="1" t="s">
        <v>2096</v>
      </c>
      <c r="N2100" s="2">
        <v>865707150000000</v>
      </c>
      <c r="W2100" s="1" t="s">
        <v>2096</v>
      </c>
      <c r="X2100">
        <v>5365005</v>
      </c>
    </row>
    <row r="2101" spans="1:24" x14ac:dyDescent="0.25">
      <c r="A2101" s="1" t="s">
        <v>2099</v>
      </c>
      <c r="B2101">
        <v>4344088</v>
      </c>
      <c r="M2101" s="1" t="s">
        <v>2097</v>
      </c>
      <c r="N2101" s="2">
        <v>865709310000000</v>
      </c>
      <c r="W2101" s="1" t="s">
        <v>2097</v>
      </c>
      <c r="X2101">
        <v>5365231</v>
      </c>
    </row>
    <row r="2102" spans="1:24" x14ac:dyDescent="0.25">
      <c r="A2102" s="1" t="s">
        <v>2100</v>
      </c>
      <c r="B2102">
        <v>4344321</v>
      </c>
      <c r="M2102" s="1" t="s">
        <v>2098</v>
      </c>
      <c r="N2102" s="2">
        <v>865711750000000</v>
      </c>
      <c r="W2102" s="1" t="s">
        <v>2098</v>
      </c>
      <c r="X2102">
        <v>5365618</v>
      </c>
    </row>
    <row r="2103" spans="1:24" x14ac:dyDescent="0.25">
      <c r="A2103" s="1" t="s">
        <v>2101</v>
      </c>
      <c r="B2103">
        <v>4344517</v>
      </c>
      <c r="M2103" s="1" t="s">
        <v>2099</v>
      </c>
      <c r="N2103" s="2">
        <v>865714270000000</v>
      </c>
      <c r="W2103" s="1" t="s">
        <v>2099</v>
      </c>
      <c r="X2103">
        <v>5365890</v>
      </c>
    </row>
    <row r="2104" spans="1:24" x14ac:dyDescent="0.25">
      <c r="A2104" s="1" t="s">
        <v>2102</v>
      </c>
      <c r="B2104">
        <v>4344704</v>
      </c>
      <c r="M2104" s="1" t="s">
        <v>2100</v>
      </c>
      <c r="N2104" s="2">
        <v>865716730000000</v>
      </c>
      <c r="W2104" s="1" t="s">
        <v>2100</v>
      </c>
      <c r="X2104">
        <v>5366330</v>
      </c>
    </row>
    <row r="2105" spans="1:24" x14ac:dyDescent="0.25">
      <c r="A2105" s="1" t="s">
        <v>2103</v>
      </c>
      <c r="B2105">
        <v>4344880</v>
      </c>
      <c r="M2105" s="1" t="s">
        <v>2101</v>
      </c>
      <c r="N2105" s="2">
        <v>865718930000000</v>
      </c>
      <c r="W2105" s="1" t="s">
        <v>2101</v>
      </c>
      <c r="X2105">
        <v>5366574</v>
      </c>
    </row>
    <row r="2106" spans="1:24" x14ac:dyDescent="0.25">
      <c r="A2106" s="1" t="s">
        <v>2104</v>
      </c>
      <c r="B2106">
        <v>4345174</v>
      </c>
      <c r="M2106" s="1" t="s">
        <v>2102</v>
      </c>
      <c r="N2106" s="2">
        <v>865721480000000</v>
      </c>
      <c r="W2106" s="1" t="s">
        <v>2102</v>
      </c>
      <c r="X2106">
        <v>5366791</v>
      </c>
    </row>
    <row r="2107" spans="1:24" x14ac:dyDescent="0.25">
      <c r="A2107" s="1" t="s">
        <v>2105</v>
      </c>
      <c r="B2107">
        <v>4345367</v>
      </c>
      <c r="M2107" s="1" t="s">
        <v>2103</v>
      </c>
      <c r="N2107" s="2">
        <v>86572350000000</v>
      </c>
      <c r="W2107" s="1" t="s">
        <v>2103</v>
      </c>
      <c r="X2107">
        <v>5366993</v>
      </c>
    </row>
    <row r="2108" spans="1:24" x14ac:dyDescent="0.25">
      <c r="A2108" s="1" t="s">
        <v>2106</v>
      </c>
      <c r="B2108">
        <v>4345670</v>
      </c>
      <c r="M2108" s="1" t="s">
        <v>2104</v>
      </c>
      <c r="N2108" s="2">
        <v>865726830000000</v>
      </c>
      <c r="W2108" s="1" t="s">
        <v>2104</v>
      </c>
      <c r="X2108">
        <v>5367295</v>
      </c>
    </row>
    <row r="2109" spans="1:24" x14ac:dyDescent="0.25">
      <c r="A2109" s="1" t="s">
        <v>2107</v>
      </c>
      <c r="B2109">
        <v>4345792</v>
      </c>
      <c r="M2109" s="1" t="s">
        <v>2105</v>
      </c>
      <c r="N2109" s="2">
        <v>865729230000000</v>
      </c>
      <c r="W2109" s="1" t="s">
        <v>2105</v>
      </c>
      <c r="X2109">
        <v>5367495</v>
      </c>
    </row>
    <row r="2110" spans="1:24" x14ac:dyDescent="0.25">
      <c r="A2110" s="1" t="s">
        <v>2108</v>
      </c>
      <c r="B2110">
        <v>4345990</v>
      </c>
      <c r="M2110" s="1" t="s">
        <v>2106</v>
      </c>
      <c r="N2110" s="2">
        <v>865732660000000</v>
      </c>
      <c r="W2110" s="1" t="s">
        <v>2106</v>
      </c>
      <c r="X2110">
        <v>5367800</v>
      </c>
    </row>
    <row r="2111" spans="1:24" x14ac:dyDescent="0.25">
      <c r="A2111" s="1" t="s">
        <v>2109</v>
      </c>
      <c r="B2111">
        <v>4346286</v>
      </c>
      <c r="M2111" s="1" t="s">
        <v>2107</v>
      </c>
      <c r="N2111" s="2">
        <v>865734020000000</v>
      </c>
      <c r="W2111" s="1" t="s">
        <v>2107</v>
      </c>
      <c r="X2111">
        <v>5367930</v>
      </c>
    </row>
    <row r="2112" spans="1:24" x14ac:dyDescent="0.25">
      <c r="A2112" s="1" t="s">
        <v>2110</v>
      </c>
      <c r="B2112">
        <v>4346544</v>
      </c>
      <c r="M2112" s="1" t="s">
        <v>2108</v>
      </c>
      <c r="N2112" s="2">
        <v>865736140000000</v>
      </c>
      <c r="W2112" s="1" t="s">
        <v>2108</v>
      </c>
      <c r="X2112">
        <v>5368134</v>
      </c>
    </row>
    <row r="2113" spans="1:24" x14ac:dyDescent="0.25">
      <c r="A2113" s="1" t="s">
        <v>2111</v>
      </c>
      <c r="B2113">
        <v>4346779</v>
      </c>
      <c r="M2113" s="1" t="s">
        <v>2109</v>
      </c>
      <c r="N2113" s="2">
        <v>865739140000000</v>
      </c>
      <c r="W2113" s="1" t="s">
        <v>2109</v>
      </c>
      <c r="X2113">
        <v>5368434</v>
      </c>
    </row>
    <row r="2114" spans="1:24" x14ac:dyDescent="0.25">
      <c r="A2114" s="1" t="s">
        <v>2112</v>
      </c>
      <c r="B2114">
        <v>4347026</v>
      </c>
      <c r="M2114" s="1" t="s">
        <v>2110</v>
      </c>
      <c r="N2114" s="2">
        <v>865741490000000</v>
      </c>
      <c r="W2114" s="1" t="s">
        <v>2110</v>
      </c>
      <c r="X2114">
        <v>5368781</v>
      </c>
    </row>
    <row r="2115" spans="1:24" x14ac:dyDescent="0.25">
      <c r="A2115" s="1" t="s">
        <v>2113</v>
      </c>
      <c r="B2115">
        <v>4347275</v>
      </c>
      <c r="M2115" s="1" t="s">
        <v>2111</v>
      </c>
      <c r="N2115" s="2">
        <v>865743970000000</v>
      </c>
      <c r="W2115" s="1" t="s">
        <v>2111</v>
      </c>
      <c r="X2115">
        <v>5369039</v>
      </c>
    </row>
    <row r="2116" spans="1:24" x14ac:dyDescent="0.25">
      <c r="A2116" s="1" t="s">
        <v>2114</v>
      </c>
      <c r="B2116">
        <v>4347631</v>
      </c>
      <c r="M2116" s="1" t="s">
        <v>2112</v>
      </c>
      <c r="N2116" s="2">
        <v>86574640000000</v>
      </c>
      <c r="W2116" s="1" t="s">
        <v>2112</v>
      </c>
      <c r="X2116">
        <v>5369323</v>
      </c>
    </row>
    <row r="2117" spans="1:24" x14ac:dyDescent="0.25">
      <c r="A2117" s="1" t="s">
        <v>2115</v>
      </c>
      <c r="B2117">
        <v>4347955</v>
      </c>
      <c r="M2117" s="1" t="s">
        <v>2113</v>
      </c>
      <c r="N2117" s="2">
        <v>865748840000000</v>
      </c>
      <c r="W2117" s="1" t="s">
        <v>2113</v>
      </c>
      <c r="X2117">
        <v>5369597</v>
      </c>
    </row>
    <row r="2118" spans="1:24" x14ac:dyDescent="0.25">
      <c r="A2118" s="1" t="s">
        <v>2116</v>
      </c>
      <c r="B2118">
        <v>4348268</v>
      </c>
      <c r="M2118" s="1" t="s">
        <v>2114</v>
      </c>
      <c r="N2118" s="2">
        <v>865751420000000</v>
      </c>
      <c r="W2118" s="1" t="s">
        <v>2114</v>
      </c>
      <c r="X2118">
        <v>5369886</v>
      </c>
    </row>
    <row r="2119" spans="1:24" x14ac:dyDescent="0.25">
      <c r="A2119" s="1" t="s">
        <v>2117</v>
      </c>
      <c r="B2119">
        <v>4348605</v>
      </c>
      <c r="M2119" s="1" t="s">
        <v>2115</v>
      </c>
      <c r="N2119" s="2">
        <v>865754260000000</v>
      </c>
      <c r="W2119" s="1" t="s">
        <v>2115</v>
      </c>
      <c r="X2119">
        <v>5370202</v>
      </c>
    </row>
    <row r="2120" spans="1:24" x14ac:dyDescent="0.25">
      <c r="A2120" s="1" t="s">
        <v>2118</v>
      </c>
      <c r="B2120">
        <v>4348930</v>
      </c>
      <c r="M2120" s="1" t="s">
        <v>2116</v>
      </c>
      <c r="N2120" s="2">
        <v>865756420000000</v>
      </c>
      <c r="W2120" s="1" t="s">
        <v>2116</v>
      </c>
      <c r="X2120">
        <v>5370432</v>
      </c>
    </row>
    <row r="2121" spans="1:24" x14ac:dyDescent="0.25">
      <c r="A2121" s="1" t="s">
        <v>2119</v>
      </c>
      <c r="B2121">
        <v>4349175</v>
      </c>
      <c r="M2121" s="1" t="s">
        <v>2117</v>
      </c>
      <c r="N2121" s="2">
        <v>865758810000000</v>
      </c>
      <c r="W2121" s="1" t="s">
        <v>2117</v>
      </c>
      <c r="X2121">
        <v>5370739</v>
      </c>
    </row>
    <row r="2122" spans="1:24" x14ac:dyDescent="0.25">
      <c r="A2122" s="1" t="s">
        <v>2120</v>
      </c>
      <c r="B2122">
        <v>4349407</v>
      </c>
      <c r="M2122" s="1" t="s">
        <v>2118</v>
      </c>
      <c r="N2122" s="2">
        <v>86576030000000</v>
      </c>
      <c r="W2122" s="1" t="s">
        <v>2118</v>
      </c>
      <c r="X2122">
        <v>5370948</v>
      </c>
    </row>
    <row r="2123" spans="1:24" x14ac:dyDescent="0.25">
      <c r="A2123" s="1" t="s">
        <v>2121</v>
      </c>
      <c r="B2123">
        <v>4349679</v>
      </c>
      <c r="M2123" s="1" t="s">
        <v>2119</v>
      </c>
      <c r="N2123" s="2">
        <v>865762670000000</v>
      </c>
      <c r="W2123" s="1" t="s">
        <v>2119</v>
      </c>
      <c r="X2123">
        <v>5371327</v>
      </c>
    </row>
    <row r="2124" spans="1:24" x14ac:dyDescent="0.25">
      <c r="A2124" s="1" t="s">
        <v>2122</v>
      </c>
      <c r="B2124">
        <v>4349885</v>
      </c>
      <c r="M2124" s="1" t="s">
        <v>2120</v>
      </c>
      <c r="N2124" s="2">
        <v>865764990000000</v>
      </c>
      <c r="W2124" s="1" t="s">
        <v>2120</v>
      </c>
      <c r="X2124">
        <v>5371721</v>
      </c>
    </row>
    <row r="2125" spans="1:24" x14ac:dyDescent="0.25">
      <c r="A2125" s="1" t="s">
        <v>2123</v>
      </c>
      <c r="B2125">
        <v>4350128</v>
      </c>
      <c r="M2125" s="1" t="s">
        <v>2121</v>
      </c>
      <c r="N2125" s="2">
        <v>86576780000000</v>
      </c>
      <c r="W2125" s="1" t="s">
        <v>2121</v>
      </c>
      <c r="X2125">
        <v>5372072</v>
      </c>
    </row>
    <row r="2126" spans="1:24" x14ac:dyDescent="0.25">
      <c r="A2126" s="1" t="s">
        <v>2124</v>
      </c>
      <c r="B2126">
        <v>4350368</v>
      </c>
      <c r="M2126" s="1" t="s">
        <v>2122</v>
      </c>
      <c r="N2126" s="2">
        <v>86576990000000</v>
      </c>
      <c r="W2126" s="1" t="s">
        <v>2122</v>
      </c>
      <c r="X2126">
        <v>5372293</v>
      </c>
    </row>
    <row r="2127" spans="1:24" x14ac:dyDescent="0.25">
      <c r="A2127" s="1" t="s">
        <v>2125</v>
      </c>
      <c r="B2127">
        <v>4350605</v>
      </c>
      <c r="M2127" s="1" t="s">
        <v>2123</v>
      </c>
      <c r="N2127" s="2">
        <v>865772390000000</v>
      </c>
      <c r="W2127" s="1" t="s">
        <v>2123</v>
      </c>
      <c r="X2127">
        <v>5372601</v>
      </c>
    </row>
    <row r="2128" spans="1:24" x14ac:dyDescent="0.25">
      <c r="A2128" s="1" t="s">
        <v>2126</v>
      </c>
      <c r="B2128">
        <v>4350886</v>
      </c>
      <c r="M2128" s="1" t="s">
        <v>2124</v>
      </c>
      <c r="N2128" s="2">
        <v>865774820000000</v>
      </c>
      <c r="W2128" s="1" t="s">
        <v>2124</v>
      </c>
      <c r="X2128">
        <v>5372960</v>
      </c>
    </row>
    <row r="2129" spans="1:24" x14ac:dyDescent="0.25">
      <c r="A2129" s="1" t="s">
        <v>2127</v>
      </c>
      <c r="B2129">
        <v>4351208</v>
      </c>
      <c r="M2129" s="1" t="s">
        <v>2125</v>
      </c>
      <c r="N2129" s="2">
        <v>865778160000000</v>
      </c>
      <c r="W2129" s="1" t="s">
        <v>2125</v>
      </c>
      <c r="X2129">
        <v>5373204</v>
      </c>
    </row>
    <row r="2130" spans="1:24" x14ac:dyDescent="0.25">
      <c r="A2130" s="1" t="s">
        <v>2128</v>
      </c>
      <c r="B2130">
        <v>4351538</v>
      </c>
      <c r="M2130" s="1" t="s">
        <v>2126</v>
      </c>
      <c r="N2130" s="2">
        <v>865781070000000</v>
      </c>
      <c r="W2130" s="1" t="s">
        <v>2126</v>
      </c>
      <c r="X2130">
        <v>5373475</v>
      </c>
    </row>
    <row r="2131" spans="1:24" x14ac:dyDescent="0.25">
      <c r="A2131" s="1" t="s">
        <v>2129</v>
      </c>
      <c r="B2131">
        <v>4351848</v>
      </c>
      <c r="M2131" s="1" t="s">
        <v>2127</v>
      </c>
      <c r="N2131" s="2">
        <v>865784170000000</v>
      </c>
      <c r="W2131" s="1" t="s">
        <v>2127</v>
      </c>
      <c r="X2131">
        <v>5373782</v>
      </c>
    </row>
    <row r="2132" spans="1:24" x14ac:dyDescent="0.25">
      <c r="A2132" s="1" t="s">
        <v>2130</v>
      </c>
      <c r="B2132">
        <v>4352079</v>
      </c>
      <c r="M2132" s="1" t="s">
        <v>2128</v>
      </c>
      <c r="N2132" s="2">
        <v>86578740000000</v>
      </c>
      <c r="W2132" s="1" t="s">
        <v>2128</v>
      </c>
      <c r="X2132">
        <v>5374100</v>
      </c>
    </row>
    <row r="2133" spans="1:24" x14ac:dyDescent="0.25">
      <c r="A2133" s="1" t="s">
        <v>2131</v>
      </c>
      <c r="B2133">
        <v>4352374</v>
      </c>
      <c r="M2133" s="1" t="s">
        <v>2129</v>
      </c>
      <c r="N2133" s="2">
        <v>865791130000000</v>
      </c>
      <c r="W2133" s="1" t="s">
        <v>2129</v>
      </c>
      <c r="X2133">
        <v>5374385</v>
      </c>
    </row>
    <row r="2134" spans="1:24" x14ac:dyDescent="0.25">
      <c r="A2134" s="1" t="s">
        <v>2132</v>
      </c>
      <c r="B2134">
        <v>4352542</v>
      </c>
      <c r="M2134" s="1" t="s">
        <v>2130</v>
      </c>
      <c r="N2134" s="2">
        <v>865793250000000</v>
      </c>
      <c r="W2134" s="1" t="s">
        <v>2130</v>
      </c>
      <c r="X2134">
        <v>5374597</v>
      </c>
    </row>
    <row r="2135" spans="1:24" x14ac:dyDescent="0.25">
      <c r="A2135" s="1" t="s">
        <v>2133</v>
      </c>
      <c r="B2135">
        <v>4352803</v>
      </c>
      <c r="M2135" s="1" t="s">
        <v>2131</v>
      </c>
      <c r="N2135" s="2">
        <v>865796010000000</v>
      </c>
      <c r="W2135" s="1" t="s">
        <v>2131</v>
      </c>
      <c r="X2135">
        <v>5374868</v>
      </c>
    </row>
    <row r="2136" spans="1:24" x14ac:dyDescent="0.25">
      <c r="A2136" s="1" t="s">
        <v>2134</v>
      </c>
      <c r="B2136">
        <v>4353086</v>
      </c>
      <c r="M2136" s="1" t="s">
        <v>2132</v>
      </c>
      <c r="N2136" s="2">
        <v>865797630000000</v>
      </c>
      <c r="W2136" s="1" t="s">
        <v>2132</v>
      </c>
      <c r="X2136">
        <v>5375028</v>
      </c>
    </row>
    <row r="2137" spans="1:24" x14ac:dyDescent="0.25">
      <c r="A2137" s="1" t="s">
        <v>2135</v>
      </c>
      <c r="B2137">
        <v>4353310</v>
      </c>
      <c r="M2137" s="1" t="s">
        <v>2133</v>
      </c>
      <c r="N2137" s="2">
        <v>865800370000000</v>
      </c>
      <c r="W2137" s="1" t="s">
        <v>2133</v>
      </c>
      <c r="X2137">
        <v>5375295</v>
      </c>
    </row>
    <row r="2138" spans="1:24" x14ac:dyDescent="0.25">
      <c r="A2138" s="1" t="s">
        <v>2136</v>
      </c>
      <c r="B2138">
        <v>4353572</v>
      </c>
      <c r="M2138" s="1" t="s">
        <v>2134</v>
      </c>
      <c r="N2138" s="2">
        <v>865803130000000</v>
      </c>
      <c r="W2138" s="1" t="s">
        <v>2134</v>
      </c>
      <c r="X2138">
        <v>5375561</v>
      </c>
    </row>
    <row r="2139" spans="1:24" x14ac:dyDescent="0.25">
      <c r="A2139" s="1" t="s">
        <v>2137</v>
      </c>
      <c r="B2139">
        <v>4353851</v>
      </c>
      <c r="M2139" s="1" t="s">
        <v>2135</v>
      </c>
      <c r="N2139" s="2">
        <v>865805430000000</v>
      </c>
      <c r="W2139" s="1" t="s">
        <v>2135</v>
      </c>
      <c r="X2139">
        <v>5375807</v>
      </c>
    </row>
    <row r="2140" spans="1:24" x14ac:dyDescent="0.25">
      <c r="A2140" s="1" t="s">
        <v>2138</v>
      </c>
      <c r="B2140">
        <v>4354025</v>
      </c>
      <c r="M2140" s="1" t="s">
        <v>2136</v>
      </c>
      <c r="N2140" s="2">
        <v>865809410000000</v>
      </c>
      <c r="W2140" s="1" t="s">
        <v>2136</v>
      </c>
      <c r="X2140">
        <v>5376073</v>
      </c>
    </row>
    <row r="2141" spans="1:24" x14ac:dyDescent="0.25">
      <c r="A2141" s="1" t="s">
        <v>2139</v>
      </c>
      <c r="B2141">
        <v>4354232</v>
      </c>
      <c r="M2141" s="1" t="s">
        <v>2137</v>
      </c>
      <c r="N2141" s="2">
        <v>865812290000000</v>
      </c>
      <c r="W2141" s="1" t="s">
        <v>2137</v>
      </c>
      <c r="X2141">
        <v>5376368</v>
      </c>
    </row>
    <row r="2142" spans="1:24" x14ac:dyDescent="0.25">
      <c r="A2142" s="1" t="s">
        <v>2140</v>
      </c>
      <c r="B2142">
        <v>4354439</v>
      </c>
      <c r="M2142" s="1" t="s">
        <v>2138</v>
      </c>
      <c r="N2142" s="2">
        <v>865814060000000</v>
      </c>
      <c r="W2142" s="1" t="s">
        <v>2138</v>
      </c>
      <c r="X2142">
        <v>5376551</v>
      </c>
    </row>
    <row r="2143" spans="1:24" x14ac:dyDescent="0.25">
      <c r="A2143" s="1" t="s">
        <v>2141</v>
      </c>
      <c r="B2143">
        <v>4354715</v>
      </c>
      <c r="M2143" s="1" t="s">
        <v>2139</v>
      </c>
      <c r="N2143" s="2">
        <v>865816210000000</v>
      </c>
      <c r="W2143" s="1" t="s">
        <v>2139</v>
      </c>
      <c r="X2143">
        <v>5376764</v>
      </c>
    </row>
    <row r="2144" spans="1:24" x14ac:dyDescent="0.25">
      <c r="A2144" s="1" t="s">
        <v>2142</v>
      </c>
      <c r="B2144">
        <v>4354905</v>
      </c>
      <c r="M2144" s="1" t="s">
        <v>2140</v>
      </c>
      <c r="N2144" s="2">
        <v>865818310000000</v>
      </c>
      <c r="W2144" s="1" t="s">
        <v>2140</v>
      </c>
      <c r="X2144">
        <v>5376977</v>
      </c>
    </row>
    <row r="2145" spans="1:24" x14ac:dyDescent="0.25">
      <c r="A2145" s="1" t="s">
        <v>2143</v>
      </c>
      <c r="B2145">
        <v>4355134</v>
      </c>
      <c r="M2145" s="1" t="s">
        <v>2141</v>
      </c>
      <c r="N2145" s="2">
        <v>865821290000000</v>
      </c>
      <c r="W2145" s="1" t="s">
        <v>2141</v>
      </c>
      <c r="X2145">
        <v>5377254</v>
      </c>
    </row>
    <row r="2146" spans="1:24" x14ac:dyDescent="0.25">
      <c r="A2146" s="1" t="s">
        <v>2144</v>
      </c>
      <c r="B2146">
        <v>4355291</v>
      </c>
      <c r="M2146" s="1" t="s">
        <v>2142</v>
      </c>
      <c r="N2146" s="2">
        <v>865824720000000</v>
      </c>
      <c r="W2146" s="1" t="s">
        <v>2142</v>
      </c>
      <c r="X2146">
        <v>5377433</v>
      </c>
    </row>
    <row r="2147" spans="1:24" x14ac:dyDescent="0.25">
      <c r="A2147" s="1" t="s">
        <v>2145</v>
      </c>
      <c r="B2147">
        <v>4355581</v>
      </c>
      <c r="M2147" s="1" t="s">
        <v>2143</v>
      </c>
      <c r="N2147" s="2">
        <v>865827640000000</v>
      </c>
      <c r="W2147" s="1" t="s">
        <v>2143</v>
      </c>
      <c r="X2147">
        <v>5377771</v>
      </c>
    </row>
    <row r="2148" spans="1:24" x14ac:dyDescent="0.25">
      <c r="A2148" s="1" t="s">
        <v>2146</v>
      </c>
      <c r="B2148">
        <v>4355759</v>
      </c>
      <c r="M2148" s="1" t="s">
        <v>2144</v>
      </c>
      <c r="N2148" s="2">
        <v>865830390000000</v>
      </c>
      <c r="W2148" s="1" t="s">
        <v>2144</v>
      </c>
      <c r="X2148">
        <v>5377939</v>
      </c>
    </row>
    <row r="2149" spans="1:24" x14ac:dyDescent="0.25">
      <c r="A2149" s="1" t="s">
        <v>2147</v>
      </c>
      <c r="B2149">
        <v>4355984</v>
      </c>
      <c r="M2149" s="1" t="s">
        <v>2145</v>
      </c>
      <c r="N2149" s="2">
        <v>865833820000000</v>
      </c>
      <c r="W2149" s="1" t="s">
        <v>2145</v>
      </c>
      <c r="X2149">
        <v>5378239</v>
      </c>
    </row>
    <row r="2150" spans="1:24" x14ac:dyDescent="0.25">
      <c r="A2150" s="1" t="s">
        <v>2148</v>
      </c>
      <c r="B2150">
        <v>4356246</v>
      </c>
      <c r="M2150" s="1" t="s">
        <v>2146</v>
      </c>
      <c r="N2150" s="2">
        <v>865835990000000</v>
      </c>
      <c r="W2150" s="1" t="s">
        <v>2146</v>
      </c>
      <c r="X2150">
        <v>5378432</v>
      </c>
    </row>
    <row r="2151" spans="1:24" x14ac:dyDescent="0.25">
      <c r="A2151" s="1" t="s">
        <v>2149</v>
      </c>
      <c r="B2151">
        <v>4356471</v>
      </c>
      <c r="M2151" s="1" t="s">
        <v>2147</v>
      </c>
      <c r="N2151" s="2">
        <v>865838870000000</v>
      </c>
      <c r="W2151" s="1" t="s">
        <v>2147</v>
      </c>
      <c r="X2151">
        <v>5378668</v>
      </c>
    </row>
    <row r="2152" spans="1:24" x14ac:dyDescent="0.25">
      <c r="A2152" s="1" t="s">
        <v>2150</v>
      </c>
      <c r="B2152">
        <v>4356735</v>
      </c>
      <c r="M2152" s="1" t="s">
        <v>2148</v>
      </c>
      <c r="N2152" s="2">
        <v>865842240000000</v>
      </c>
      <c r="W2152" s="1" t="s">
        <v>2148</v>
      </c>
      <c r="X2152">
        <v>5378942</v>
      </c>
    </row>
    <row r="2153" spans="1:24" x14ac:dyDescent="0.25">
      <c r="A2153" s="1" t="s">
        <v>2151</v>
      </c>
      <c r="B2153">
        <v>4356913</v>
      </c>
      <c r="M2153" s="1" t="s">
        <v>2149</v>
      </c>
      <c r="N2153" s="2">
        <v>865844380000000</v>
      </c>
      <c r="W2153" s="1" t="s">
        <v>2149</v>
      </c>
      <c r="X2153">
        <v>5379153</v>
      </c>
    </row>
    <row r="2154" spans="1:24" x14ac:dyDescent="0.25">
      <c r="A2154" s="1" t="s">
        <v>2152</v>
      </c>
      <c r="B2154">
        <v>4357115</v>
      </c>
      <c r="M2154" s="1" t="s">
        <v>2150</v>
      </c>
      <c r="N2154" s="2">
        <v>865847240000000</v>
      </c>
      <c r="W2154" s="1" t="s">
        <v>2150</v>
      </c>
      <c r="X2154">
        <v>5379403</v>
      </c>
    </row>
    <row r="2155" spans="1:24" x14ac:dyDescent="0.25">
      <c r="A2155" s="1" t="s">
        <v>2153</v>
      </c>
      <c r="B2155">
        <v>4357316</v>
      </c>
      <c r="M2155" s="1" t="s">
        <v>2151</v>
      </c>
      <c r="N2155" s="2">
        <v>865849470000000</v>
      </c>
      <c r="W2155" s="1" t="s">
        <v>2151</v>
      </c>
      <c r="X2155">
        <v>5379592</v>
      </c>
    </row>
    <row r="2156" spans="1:24" x14ac:dyDescent="0.25">
      <c r="A2156" s="1" t="s">
        <v>2154</v>
      </c>
      <c r="B2156">
        <v>4357560</v>
      </c>
      <c r="M2156" s="1" t="s">
        <v>2152</v>
      </c>
      <c r="N2156" s="2">
        <v>865851670000000</v>
      </c>
      <c r="W2156" s="1" t="s">
        <v>2152</v>
      </c>
      <c r="X2156">
        <v>5379786</v>
      </c>
    </row>
    <row r="2157" spans="1:24" x14ac:dyDescent="0.25">
      <c r="A2157" s="1" t="s">
        <v>2155</v>
      </c>
      <c r="B2157">
        <v>4357846</v>
      </c>
      <c r="M2157" s="1" t="s">
        <v>2153</v>
      </c>
      <c r="N2157" s="2">
        <v>865853730000000</v>
      </c>
      <c r="W2157" s="1" t="s">
        <v>2153</v>
      </c>
      <c r="X2157">
        <v>5379964</v>
      </c>
    </row>
    <row r="2158" spans="1:24" x14ac:dyDescent="0.25">
      <c r="A2158" s="1" t="s">
        <v>2156</v>
      </c>
      <c r="B2158">
        <v>4357987</v>
      </c>
      <c r="M2158" s="1" t="s">
        <v>2154</v>
      </c>
      <c r="N2158" s="2">
        <v>865856250000000</v>
      </c>
      <c r="W2158" s="1" t="s">
        <v>2154</v>
      </c>
      <c r="X2158">
        <v>5380211</v>
      </c>
    </row>
    <row r="2159" spans="1:24" x14ac:dyDescent="0.25">
      <c r="A2159" s="1" t="s">
        <v>2157</v>
      </c>
      <c r="B2159">
        <v>4358233</v>
      </c>
      <c r="M2159" s="1" t="s">
        <v>2155</v>
      </c>
      <c r="N2159" s="2">
        <v>86585930000000</v>
      </c>
      <c r="W2159" s="1" t="s">
        <v>2155</v>
      </c>
      <c r="X2159">
        <v>5380487</v>
      </c>
    </row>
    <row r="2160" spans="1:24" x14ac:dyDescent="0.25">
      <c r="A2160" s="1" t="s">
        <v>2158</v>
      </c>
      <c r="B2160">
        <v>4358442</v>
      </c>
      <c r="M2160" s="1" t="s">
        <v>2156</v>
      </c>
      <c r="N2160" s="2">
        <v>865860840000000</v>
      </c>
      <c r="W2160" s="1" t="s">
        <v>2156</v>
      </c>
      <c r="X2160">
        <v>5380644</v>
      </c>
    </row>
    <row r="2161" spans="1:24" x14ac:dyDescent="0.25">
      <c r="A2161" s="1" t="s">
        <v>2159</v>
      </c>
      <c r="B2161">
        <v>4358706</v>
      </c>
      <c r="M2161" s="1" t="s">
        <v>2157</v>
      </c>
      <c r="N2161" s="2">
        <v>865863570000000</v>
      </c>
      <c r="W2161" s="1" t="s">
        <v>2157</v>
      </c>
      <c r="X2161">
        <v>5380880</v>
      </c>
    </row>
    <row r="2162" spans="1:24" x14ac:dyDescent="0.25">
      <c r="A2162" s="1" t="s">
        <v>2160</v>
      </c>
      <c r="B2162">
        <v>4358932</v>
      </c>
      <c r="M2162" s="1" t="s">
        <v>2158</v>
      </c>
      <c r="N2162" s="2">
        <v>865865790000000</v>
      </c>
      <c r="W2162" s="1" t="s">
        <v>2158</v>
      </c>
      <c r="X2162">
        <v>5381090</v>
      </c>
    </row>
    <row r="2163" spans="1:24" x14ac:dyDescent="0.25">
      <c r="A2163" s="1" t="s">
        <v>2161</v>
      </c>
      <c r="B2163">
        <v>4359058</v>
      </c>
      <c r="M2163" s="1" t="s">
        <v>2159</v>
      </c>
      <c r="N2163" s="2">
        <v>865868570000000</v>
      </c>
      <c r="W2163" s="1" t="s">
        <v>2159</v>
      </c>
      <c r="X2163">
        <v>5381328</v>
      </c>
    </row>
    <row r="2164" spans="1:24" x14ac:dyDescent="0.25">
      <c r="A2164" s="1" t="s">
        <v>2162</v>
      </c>
      <c r="B2164">
        <v>4359362</v>
      </c>
      <c r="M2164" s="1" t="s">
        <v>2160</v>
      </c>
      <c r="N2164" s="2">
        <v>8658710000000</v>
      </c>
      <c r="W2164" s="1" t="s">
        <v>2160</v>
      </c>
      <c r="X2164">
        <v>5381564</v>
      </c>
    </row>
    <row r="2165" spans="1:24" x14ac:dyDescent="0.25">
      <c r="A2165" s="1" t="s">
        <v>2163</v>
      </c>
      <c r="B2165">
        <v>4359584</v>
      </c>
      <c r="M2165" s="1" t="s">
        <v>2161</v>
      </c>
      <c r="N2165" s="2">
        <v>865872390000000</v>
      </c>
      <c r="W2165" s="1" t="s">
        <v>2161</v>
      </c>
      <c r="X2165">
        <v>5381690</v>
      </c>
    </row>
    <row r="2166" spans="1:24" x14ac:dyDescent="0.25">
      <c r="A2166" s="1" t="s">
        <v>2164</v>
      </c>
      <c r="B2166">
        <v>4359808</v>
      </c>
      <c r="M2166" s="1" t="s">
        <v>2162</v>
      </c>
      <c r="N2166" s="2">
        <v>865875750000000</v>
      </c>
      <c r="W2166" s="1" t="s">
        <v>2162</v>
      </c>
      <c r="X2166">
        <v>5381994</v>
      </c>
    </row>
    <row r="2167" spans="1:24" x14ac:dyDescent="0.25">
      <c r="A2167" s="1" t="s">
        <v>2165</v>
      </c>
      <c r="B2167">
        <v>4359953</v>
      </c>
      <c r="M2167" s="1" t="s">
        <v>2163</v>
      </c>
      <c r="N2167" s="2">
        <v>865878080000000</v>
      </c>
      <c r="W2167" s="1" t="s">
        <v>2163</v>
      </c>
      <c r="X2167">
        <v>5382212</v>
      </c>
    </row>
    <row r="2168" spans="1:24" x14ac:dyDescent="0.25">
      <c r="A2168" s="1" t="s">
        <v>2166</v>
      </c>
      <c r="B2168">
        <v>4360136</v>
      </c>
      <c r="M2168" s="1" t="s">
        <v>2164</v>
      </c>
      <c r="N2168" s="2">
        <v>865881290000000</v>
      </c>
      <c r="W2168" s="1" t="s">
        <v>2164</v>
      </c>
      <c r="X2168">
        <v>5382428</v>
      </c>
    </row>
    <row r="2169" spans="1:24" x14ac:dyDescent="0.25">
      <c r="A2169" s="1" t="s">
        <v>2167</v>
      </c>
      <c r="B2169">
        <v>4360397</v>
      </c>
      <c r="M2169" s="1" t="s">
        <v>2165</v>
      </c>
      <c r="N2169" s="2">
        <v>865882880000000</v>
      </c>
      <c r="W2169" s="1" t="s">
        <v>2165</v>
      </c>
      <c r="X2169">
        <v>5382582</v>
      </c>
    </row>
    <row r="2170" spans="1:24" x14ac:dyDescent="0.25">
      <c r="A2170" s="1" t="s">
        <v>2168</v>
      </c>
      <c r="B2170">
        <v>4360601</v>
      </c>
      <c r="M2170" s="1" t="s">
        <v>2166</v>
      </c>
      <c r="N2170" s="2">
        <v>8658850000000</v>
      </c>
      <c r="W2170" s="1" t="s">
        <v>2166</v>
      </c>
      <c r="X2170">
        <v>5382775</v>
      </c>
    </row>
    <row r="2171" spans="1:24" x14ac:dyDescent="0.25">
      <c r="A2171" s="1" t="s">
        <v>2169</v>
      </c>
      <c r="B2171">
        <v>4360877</v>
      </c>
      <c r="M2171" s="1" t="s">
        <v>2167</v>
      </c>
      <c r="N2171" s="2">
        <v>865887630000000</v>
      </c>
      <c r="W2171" s="1" t="s">
        <v>2167</v>
      </c>
      <c r="X2171">
        <v>5383026</v>
      </c>
    </row>
    <row r="2172" spans="1:24" x14ac:dyDescent="0.25">
      <c r="A2172" s="1" t="s">
        <v>2170</v>
      </c>
      <c r="B2172">
        <v>4361039</v>
      </c>
      <c r="M2172" s="1" t="s">
        <v>2168</v>
      </c>
      <c r="N2172" s="2">
        <v>865889670000000</v>
      </c>
      <c r="W2172" s="1" t="s">
        <v>2168</v>
      </c>
      <c r="X2172">
        <v>5383231</v>
      </c>
    </row>
    <row r="2173" spans="1:24" x14ac:dyDescent="0.25">
      <c r="A2173" s="1" t="s">
        <v>2171</v>
      </c>
      <c r="B2173">
        <v>4361294</v>
      </c>
      <c r="M2173" s="1" t="s">
        <v>2169</v>
      </c>
      <c r="N2173" s="2">
        <v>865891950000000</v>
      </c>
      <c r="W2173" s="1" t="s">
        <v>2169</v>
      </c>
      <c r="X2173">
        <v>5383469</v>
      </c>
    </row>
    <row r="2174" spans="1:24" x14ac:dyDescent="0.25">
      <c r="A2174" s="1" t="s">
        <v>2172</v>
      </c>
      <c r="B2174">
        <v>4361590</v>
      </c>
      <c r="M2174" s="1" t="s">
        <v>2170</v>
      </c>
      <c r="N2174" s="2">
        <v>865893580000000</v>
      </c>
      <c r="W2174" s="1" t="s">
        <v>2170</v>
      </c>
      <c r="X2174">
        <v>5383644</v>
      </c>
    </row>
    <row r="2175" spans="1:24" x14ac:dyDescent="0.25">
      <c r="A2175" s="1" t="s">
        <v>2173</v>
      </c>
      <c r="B2175">
        <v>4361859</v>
      </c>
      <c r="M2175" s="1" t="s">
        <v>2171</v>
      </c>
      <c r="N2175" s="2">
        <v>865896090000000</v>
      </c>
      <c r="W2175" s="1" t="s">
        <v>2171</v>
      </c>
      <c r="X2175">
        <v>5383879</v>
      </c>
    </row>
    <row r="2176" spans="1:24" x14ac:dyDescent="0.25">
      <c r="A2176" s="1" t="s">
        <v>2174</v>
      </c>
      <c r="B2176">
        <v>4362023</v>
      </c>
      <c r="M2176" s="1" t="s">
        <v>2172</v>
      </c>
      <c r="N2176" s="2">
        <v>865897740000000</v>
      </c>
      <c r="W2176" s="1" t="s">
        <v>2172</v>
      </c>
      <c r="X2176">
        <v>5384063</v>
      </c>
    </row>
    <row r="2177" spans="1:24" x14ac:dyDescent="0.25">
      <c r="A2177" s="1" t="s">
        <v>2175</v>
      </c>
      <c r="B2177">
        <v>4362278</v>
      </c>
      <c r="M2177" s="1" t="s">
        <v>2173</v>
      </c>
      <c r="N2177" s="2">
        <v>865900650000000</v>
      </c>
      <c r="W2177" s="1" t="s">
        <v>2173</v>
      </c>
      <c r="X2177">
        <v>5384322</v>
      </c>
    </row>
    <row r="2178" spans="1:24" x14ac:dyDescent="0.25">
      <c r="A2178" s="1" t="s">
        <v>2176</v>
      </c>
      <c r="B2178">
        <v>4362500</v>
      </c>
      <c r="M2178" s="1" t="s">
        <v>2174</v>
      </c>
      <c r="N2178" s="2">
        <v>865902340000000</v>
      </c>
      <c r="W2178" s="1" t="s">
        <v>2174</v>
      </c>
      <c r="X2178">
        <v>5384479</v>
      </c>
    </row>
    <row r="2179" spans="1:24" x14ac:dyDescent="0.25">
      <c r="A2179" s="1" t="s">
        <v>2177</v>
      </c>
      <c r="B2179">
        <v>4362720</v>
      </c>
      <c r="M2179" s="1" t="s">
        <v>2175</v>
      </c>
      <c r="N2179" s="2">
        <v>865905120000000</v>
      </c>
      <c r="W2179" s="1" t="s">
        <v>2175</v>
      </c>
      <c r="X2179">
        <v>5384726</v>
      </c>
    </row>
    <row r="2180" spans="1:24" x14ac:dyDescent="0.25">
      <c r="A2180" s="1" t="s">
        <v>2178</v>
      </c>
      <c r="B2180">
        <v>4362974</v>
      </c>
      <c r="M2180" s="1" t="s">
        <v>2176</v>
      </c>
      <c r="N2180" s="2">
        <v>865907720000000</v>
      </c>
      <c r="W2180" s="1" t="s">
        <v>2176</v>
      </c>
      <c r="X2180">
        <v>5384938</v>
      </c>
    </row>
    <row r="2181" spans="1:24" x14ac:dyDescent="0.25">
      <c r="A2181" s="1" t="s">
        <v>2179</v>
      </c>
      <c r="B2181">
        <v>4363230</v>
      </c>
      <c r="M2181" s="1" t="s">
        <v>2177</v>
      </c>
      <c r="N2181" s="2">
        <v>865909780000000</v>
      </c>
      <c r="W2181" s="1" t="s">
        <v>2177</v>
      </c>
      <c r="X2181">
        <v>5385141</v>
      </c>
    </row>
    <row r="2182" spans="1:24" x14ac:dyDescent="0.25">
      <c r="A2182" s="1" t="s">
        <v>2180</v>
      </c>
      <c r="B2182">
        <v>4363424</v>
      </c>
      <c r="M2182" s="1" t="s">
        <v>2178</v>
      </c>
      <c r="N2182" s="2">
        <v>865912980000000</v>
      </c>
      <c r="W2182" s="1" t="s">
        <v>2178</v>
      </c>
      <c r="X2182">
        <v>5385394</v>
      </c>
    </row>
    <row r="2183" spans="1:24" x14ac:dyDescent="0.25">
      <c r="A2183" s="1" t="s">
        <v>2181</v>
      </c>
      <c r="B2183">
        <v>4363613</v>
      </c>
      <c r="M2183" s="1" t="s">
        <v>2179</v>
      </c>
      <c r="N2183" s="2">
        <v>865915780000000</v>
      </c>
      <c r="W2183" s="1" t="s">
        <v>2179</v>
      </c>
      <c r="X2183">
        <v>5385646</v>
      </c>
    </row>
    <row r="2184" spans="1:24" x14ac:dyDescent="0.25">
      <c r="A2184" s="1" t="s">
        <v>2182</v>
      </c>
      <c r="B2184">
        <v>4363788</v>
      </c>
      <c r="M2184" s="1" t="s">
        <v>2180</v>
      </c>
      <c r="N2184" s="2">
        <v>865918040000000</v>
      </c>
      <c r="W2184" s="1" t="s">
        <v>2180</v>
      </c>
      <c r="X2184">
        <v>5385858</v>
      </c>
    </row>
    <row r="2185" spans="1:24" x14ac:dyDescent="0.25">
      <c r="A2185" s="1" t="s">
        <v>2183</v>
      </c>
      <c r="B2185">
        <v>4363912</v>
      </c>
      <c r="M2185" s="1" t="s">
        <v>2181</v>
      </c>
      <c r="N2185" s="2">
        <v>865920020000000</v>
      </c>
      <c r="W2185" s="1" t="s">
        <v>2181</v>
      </c>
      <c r="X2185">
        <v>5386081</v>
      </c>
    </row>
    <row r="2186" spans="1:24" x14ac:dyDescent="0.25">
      <c r="A2186" s="1" t="s">
        <v>2184</v>
      </c>
      <c r="B2186">
        <v>4364041</v>
      </c>
      <c r="M2186" s="1" t="s">
        <v>2182</v>
      </c>
      <c r="N2186" s="2">
        <v>865921790000000</v>
      </c>
      <c r="W2186" s="1" t="s">
        <v>2182</v>
      </c>
      <c r="X2186">
        <v>5386268</v>
      </c>
    </row>
    <row r="2187" spans="1:24" x14ac:dyDescent="0.25">
      <c r="A2187" s="1" t="s">
        <v>2185</v>
      </c>
      <c r="B2187">
        <v>4364209</v>
      </c>
      <c r="M2187" s="1" t="s">
        <v>2183</v>
      </c>
      <c r="N2187" s="2">
        <v>865924040000000</v>
      </c>
      <c r="W2187" s="1" t="s">
        <v>2183</v>
      </c>
      <c r="X2187">
        <v>5386398</v>
      </c>
    </row>
    <row r="2188" spans="1:24" x14ac:dyDescent="0.25">
      <c r="A2188" s="1" t="s">
        <v>2186</v>
      </c>
      <c r="B2188">
        <v>4364527</v>
      </c>
      <c r="M2188" s="1" t="s">
        <v>2184</v>
      </c>
      <c r="N2188" s="2">
        <v>86592540000000</v>
      </c>
      <c r="W2188" s="1" t="s">
        <v>2184</v>
      </c>
      <c r="X2188">
        <v>5386522</v>
      </c>
    </row>
    <row r="2189" spans="1:24" x14ac:dyDescent="0.25">
      <c r="A2189" s="1" t="s">
        <v>2187</v>
      </c>
      <c r="B2189">
        <v>4364752</v>
      </c>
      <c r="M2189" s="1" t="s">
        <v>2185</v>
      </c>
      <c r="N2189" s="2">
        <v>865928730000000</v>
      </c>
      <c r="W2189" s="1" t="s">
        <v>2185</v>
      </c>
      <c r="X2189">
        <v>5386692</v>
      </c>
    </row>
    <row r="2190" spans="1:24" x14ac:dyDescent="0.25">
      <c r="A2190" s="1" t="s">
        <v>2188</v>
      </c>
      <c r="B2190">
        <v>4364998</v>
      </c>
      <c r="M2190" s="1" t="s">
        <v>2186</v>
      </c>
      <c r="N2190" s="2">
        <v>865933820000000</v>
      </c>
      <c r="W2190" s="1" t="s">
        <v>2186</v>
      </c>
      <c r="X2190">
        <v>5387022</v>
      </c>
    </row>
    <row r="2191" spans="1:24" x14ac:dyDescent="0.25">
      <c r="A2191" s="1" t="s">
        <v>2189</v>
      </c>
      <c r="B2191">
        <v>4365216</v>
      </c>
      <c r="M2191" s="1" t="s">
        <v>2187</v>
      </c>
      <c r="N2191" s="2">
        <v>865940630000000</v>
      </c>
      <c r="W2191" s="1" t="s">
        <v>2187</v>
      </c>
      <c r="X2191">
        <v>5387246</v>
      </c>
    </row>
    <row r="2192" spans="1:24" x14ac:dyDescent="0.25">
      <c r="A2192" s="1" t="s">
        <v>2190</v>
      </c>
      <c r="B2192">
        <v>4365456</v>
      </c>
      <c r="M2192" s="1" t="s">
        <v>2188</v>
      </c>
      <c r="N2192" s="2">
        <v>865943940000000</v>
      </c>
      <c r="W2192" s="1" t="s">
        <v>2188</v>
      </c>
      <c r="X2192">
        <v>5387500</v>
      </c>
    </row>
    <row r="2193" spans="1:24" x14ac:dyDescent="0.25">
      <c r="A2193" s="1" t="s">
        <v>2191</v>
      </c>
      <c r="B2193">
        <v>4365649</v>
      </c>
      <c r="M2193" s="1" t="s">
        <v>2189</v>
      </c>
      <c r="N2193" s="2">
        <v>865946580000000</v>
      </c>
      <c r="W2193" s="1" t="s">
        <v>2189</v>
      </c>
      <c r="X2193">
        <v>5387722</v>
      </c>
    </row>
    <row r="2194" spans="1:24" x14ac:dyDescent="0.25">
      <c r="A2194" s="1" t="s">
        <v>2192</v>
      </c>
      <c r="B2194">
        <v>4365874</v>
      </c>
      <c r="M2194" s="1" t="s">
        <v>2190</v>
      </c>
      <c r="N2194" s="2">
        <v>865948910000000</v>
      </c>
      <c r="W2194" s="1" t="s">
        <v>2190</v>
      </c>
      <c r="X2194">
        <v>5387955</v>
      </c>
    </row>
    <row r="2195" spans="1:24" x14ac:dyDescent="0.25">
      <c r="A2195" s="1" t="s">
        <v>2193</v>
      </c>
      <c r="B2195">
        <v>4366100</v>
      </c>
      <c r="M2195" s="1" t="s">
        <v>2191</v>
      </c>
      <c r="N2195" s="2">
        <v>865951120000000</v>
      </c>
      <c r="W2195" s="1" t="s">
        <v>2191</v>
      </c>
      <c r="X2195">
        <v>5388163</v>
      </c>
    </row>
    <row r="2196" spans="1:24" x14ac:dyDescent="0.25">
      <c r="A2196" s="1" t="s">
        <v>2194</v>
      </c>
      <c r="B2196">
        <v>4366303</v>
      </c>
      <c r="M2196" s="1" t="s">
        <v>2192</v>
      </c>
      <c r="N2196" s="2">
        <v>865953490000000</v>
      </c>
      <c r="W2196" s="1" t="s">
        <v>2192</v>
      </c>
      <c r="X2196">
        <v>5388390</v>
      </c>
    </row>
    <row r="2197" spans="1:24" x14ac:dyDescent="0.25">
      <c r="A2197" s="1" t="s">
        <v>2195</v>
      </c>
      <c r="B2197">
        <v>4366457</v>
      </c>
      <c r="M2197" s="1" t="s">
        <v>2193</v>
      </c>
      <c r="N2197" s="2">
        <v>865955840000000</v>
      </c>
      <c r="W2197" s="1" t="s">
        <v>2193</v>
      </c>
      <c r="X2197">
        <v>5388622</v>
      </c>
    </row>
    <row r="2198" spans="1:24" x14ac:dyDescent="0.25">
      <c r="A2198" s="1" t="s">
        <v>2196</v>
      </c>
      <c r="B2198">
        <v>4366806</v>
      </c>
      <c r="M2198" s="1" t="s">
        <v>2194</v>
      </c>
      <c r="N2198" s="2">
        <v>865957810000000</v>
      </c>
      <c r="W2198" s="1" t="s">
        <v>2194</v>
      </c>
      <c r="X2198">
        <v>5388812</v>
      </c>
    </row>
    <row r="2199" spans="1:24" x14ac:dyDescent="0.25">
      <c r="A2199" s="1" t="s">
        <v>2197</v>
      </c>
      <c r="B2199">
        <v>4366993</v>
      </c>
      <c r="M2199" s="1" t="s">
        <v>2195</v>
      </c>
      <c r="N2199" s="2">
        <v>865959440000000</v>
      </c>
      <c r="W2199" s="1" t="s">
        <v>2195</v>
      </c>
      <c r="X2199">
        <v>5388969</v>
      </c>
    </row>
    <row r="2200" spans="1:24" x14ac:dyDescent="0.25">
      <c r="A2200" s="1" t="s">
        <v>2198</v>
      </c>
      <c r="B2200">
        <v>4367215</v>
      </c>
      <c r="M2200" s="1" t="s">
        <v>2196</v>
      </c>
      <c r="N2200" s="2">
        <v>865962650000000</v>
      </c>
      <c r="W2200" s="1" t="s">
        <v>2196</v>
      </c>
      <c r="X2200">
        <v>5389295</v>
      </c>
    </row>
    <row r="2201" spans="1:24" x14ac:dyDescent="0.25">
      <c r="A2201" s="1" t="s">
        <v>2199</v>
      </c>
      <c r="B2201">
        <v>4367548</v>
      </c>
      <c r="M2201" s="1" t="s">
        <v>2197</v>
      </c>
      <c r="N2201" s="2">
        <v>865965260000000</v>
      </c>
      <c r="W2201" s="1" t="s">
        <v>2197</v>
      </c>
      <c r="X2201">
        <v>5389478</v>
      </c>
    </row>
    <row r="2202" spans="1:24" x14ac:dyDescent="0.25">
      <c r="A2202" s="1" t="s">
        <v>2200</v>
      </c>
      <c r="B2202">
        <v>4367758</v>
      </c>
      <c r="M2202" s="1" t="s">
        <v>2198</v>
      </c>
      <c r="N2202" s="2">
        <v>865970260000000</v>
      </c>
      <c r="W2202" s="1" t="s">
        <v>2198</v>
      </c>
      <c r="X2202">
        <v>5389655</v>
      </c>
    </row>
    <row r="2203" spans="1:24" x14ac:dyDescent="0.25">
      <c r="A2203" s="1" t="s">
        <v>2201</v>
      </c>
      <c r="B2203">
        <v>4367951</v>
      </c>
      <c r="M2203" s="1" t="s">
        <v>2199</v>
      </c>
      <c r="N2203" s="2">
        <v>865973670000000</v>
      </c>
      <c r="W2203" s="1" t="s">
        <v>2199</v>
      </c>
      <c r="X2203">
        <v>5389903</v>
      </c>
    </row>
    <row r="2204" spans="1:24" x14ac:dyDescent="0.25">
      <c r="A2204" s="1" t="s">
        <v>2202</v>
      </c>
      <c r="B2204">
        <v>4368095</v>
      </c>
      <c r="M2204" s="1" t="s">
        <v>2200</v>
      </c>
      <c r="N2204" s="2">
        <v>865976180000000</v>
      </c>
      <c r="W2204" s="1" t="s">
        <v>2200</v>
      </c>
      <c r="X2204">
        <v>5390118</v>
      </c>
    </row>
    <row r="2205" spans="1:24" x14ac:dyDescent="0.25">
      <c r="A2205" s="1" t="s">
        <v>2203</v>
      </c>
      <c r="B2205">
        <v>4368342</v>
      </c>
      <c r="M2205" s="1" t="s">
        <v>2201</v>
      </c>
      <c r="N2205" s="2">
        <v>865978260000000</v>
      </c>
      <c r="W2205" s="1" t="s">
        <v>2201</v>
      </c>
      <c r="X2205">
        <v>5390360</v>
      </c>
    </row>
    <row r="2206" spans="1:24" x14ac:dyDescent="0.25">
      <c r="A2206" s="1" t="s">
        <v>2204</v>
      </c>
      <c r="B2206">
        <v>4368475</v>
      </c>
      <c r="M2206" s="1" t="s">
        <v>2202</v>
      </c>
      <c r="N2206" s="2">
        <v>865980640000000</v>
      </c>
      <c r="W2206" s="1" t="s">
        <v>2202</v>
      </c>
      <c r="X2206">
        <v>5390532</v>
      </c>
    </row>
    <row r="2207" spans="1:24" x14ac:dyDescent="0.25">
      <c r="A2207" s="1" t="s">
        <v>2205</v>
      </c>
      <c r="B2207">
        <v>4368696</v>
      </c>
      <c r="M2207" s="1" t="s">
        <v>2203</v>
      </c>
      <c r="N2207" s="2">
        <v>865983990000000</v>
      </c>
      <c r="W2207" s="1" t="s">
        <v>2203</v>
      </c>
      <c r="X2207">
        <v>5390920</v>
      </c>
    </row>
    <row r="2208" spans="1:24" x14ac:dyDescent="0.25">
      <c r="A2208" s="1" t="s">
        <v>2206</v>
      </c>
      <c r="B2208">
        <v>4368952</v>
      </c>
      <c r="M2208" s="1" t="s">
        <v>2204</v>
      </c>
      <c r="N2208" s="2">
        <v>865985420000000</v>
      </c>
      <c r="W2208" s="1" t="s">
        <v>2204</v>
      </c>
      <c r="X2208">
        <v>5391066</v>
      </c>
    </row>
    <row r="2209" spans="1:24" x14ac:dyDescent="0.25">
      <c r="A2209" s="1" t="s">
        <v>2207</v>
      </c>
      <c r="B2209">
        <v>4369183</v>
      </c>
      <c r="M2209" s="1" t="s">
        <v>2205</v>
      </c>
      <c r="N2209" s="2">
        <v>86598870000000</v>
      </c>
      <c r="W2209" s="1" t="s">
        <v>2205</v>
      </c>
      <c r="X2209">
        <v>5391288</v>
      </c>
    </row>
    <row r="2210" spans="1:24" x14ac:dyDescent="0.25">
      <c r="A2210" s="1" t="s">
        <v>2208</v>
      </c>
      <c r="B2210">
        <v>4369443</v>
      </c>
      <c r="M2210" s="1" t="s">
        <v>2206</v>
      </c>
      <c r="N2210" s="2">
        <v>86599220000000</v>
      </c>
      <c r="W2210" s="1" t="s">
        <v>2206</v>
      </c>
      <c r="X2210">
        <v>5391564</v>
      </c>
    </row>
    <row r="2211" spans="1:24" x14ac:dyDescent="0.25">
      <c r="A2211" s="1" t="s">
        <v>2209</v>
      </c>
      <c r="B2211">
        <v>4369684</v>
      </c>
      <c r="M2211" s="1" t="s">
        <v>2207</v>
      </c>
      <c r="N2211" s="2">
        <v>865995340000000</v>
      </c>
      <c r="W2211" s="1" t="s">
        <v>2207</v>
      </c>
      <c r="X2211">
        <v>5391793</v>
      </c>
    </row>
    <row r="2212" spans="1:24" x14ac:dyDescent="0.25">
      <c r="A2212" s="1" t="s">
        <v>2210</v>
      </c>
      <c r="B2212">
        <v>4369918</v>
      </c>
      <c r="M2212" s="1" t="s">
        <v>2208</v>
      </c>
      <c r="N2212" s="2">
        <v>865998520000000</v>
      </c>
      <c r="W2212" s="1" t="s">
        <v>2208</v>
      </c>
      <c r="X2212">
        <v>5392101</v>
      </c>
    </row>
    <row r="2213" spans="1:24" x14ac:dyDescent="0.25">
      <c r="A2213" s="1" t="s">
        <v>2211</v>
      </c>
      <c r="B2213">
        <v>4370122</v>
      </c>
      <c r="M2213" s="1" t="s">
        <v>2209</v>
      </c>
      <c r="N2213" s="2">
        <v>86600170000000</v>
      </c>
      <c r="W2213" s="1" t="s">
        <v>2209</v>
      </c>
      <c r="X2213">
        <v>5392422</v>
      </c>
    </row>
    <row r="2214" spans="1:24" x14ac:dyDescent="0.25">
      <c r="A2214" s="1" t="s">
        <v>2212</v>
      </c>
      <c r="B2214">
        <v>4370289</v>
      </c>
      <c r="M2214" s="1" t="s">
        <v>2210</v>
      </c>
      <c r="N2214" s="2">
        <v>866004820000000</v>
      </c>
      <c r="W2214" s="1" t="s">
        <v>2210</v>
      </c>
      <c r="X2214">
        <v>5392723</v>
      </c>
    </row>
    <row r="2215" spans="1:24" x14ac:dyDescent="0.25">
      <c r="A2215" s="1" t="s">
        <v>2213</v>
      </c>
      <c r="B2215">
        <v>4370534</v>
      </c>
      <c r="M2215" s="1" t="s">
        <v>2211</v>
      </c>
      <c r="N2215" s="2">
        <v>866007830000000</v>
      </c>
      <c r="W2215" s="1" t="s">
        <v>2211</v>
      </c>
      <c r="X2215">
        <v>5393010</v>
      </c>
    </row>
    <row r="2216" spans="1:24" x14ac:dyDescent="0.25">
      <c r="A2216" s="1" t="s">
        <v>2214</v>
      </c>
      <c r="B2216">
        <v>4370704</v>
      </c>
      <c r="M2216" s="1" t="s">
        <v>2212</v>
      </c>
      <c r="N2216" s="2">
        <v>866010140000000</v>
      </c>
      <c r="W2216" s="1" t="s">
        <v>2212</v>
      </c>
      <c r="X2216">
        <v>5393250</v>
      </c>
    </row>
    <row r="2217" spans="1:24" x14ac:dyDescent="0.25">
      <c r="A2217" s="1" t="s">
        <v>2215</v>
      </c>
      <c r="B2217">
        <v>4370909</v>
      </c>
      <c r="M2217" s="1" t="s">
        <v>2213</v>
      </c>
      <c r="N2217" s="2">
        <v>866013050000000</v>
      </c>
      <c r="W2217" s="1" t="s">
        <v>2213</v>
      </c>
      <c r="X2217">
        <v>5393591</v>
      </c>
    </row>
    <row r="2218" spans="1:24" x14ac:dyDescent="0.25">
      <c r="A2218" s="1" t="s">
        <v>2216</v>
      </c>
      <c r="B2218">
        <v>4371360</v>
      </c>
      <c r="M2218" s="1" t="s">
        <v>2214</v>
      </c>
      <c r="N2218" s="2">
        <v>866014780000000</v>
      </c>
      <c r="W2218" s="1" t="s">
        <v>2214</v>
      </c>
      <c r="X2218">
        <v>5393850</v>
      </c>
    </row>
    <row r="2219" spans="1:24" x14ac:dyDescent="0.25">
      <c r="A2219" s="1" t="s">
        <v>2217</v>
      </c>
      <c r="B2219">
        <v>4371681</v>
      </c>
      <c r="M2219" s="1" t="s">
        <v>2215</v>
      </c>
      <c r="N2219" s="2">
        <v>866016750000000</v>
      </c>
      <c r="W2219" s="1" t="s">
        <v>2215</v>
      </c>
      <c r="X2219">
        <v>5394109</v>
      </c>
    </row>
    <row r="2220" spans="1:24" x14ac:dyDescent="0.25">
      <c r="A2220" s="1" t="s">
        <v>2218</v>
      </c>
      <c r="B2220">
        <v>4371945</v>
      </c>
      <c r="M2220" s="1" t="s">
        <v>2216</v>
      </c>
      <c r="N2220" s="2">
        <v>866021250000000</v>
      </c>
      <c r="W2220" s="1" t="s">
        <v>2216</v>
      </c>
      <c r="X2220">
        <v>5394645</v>
      </c>
    </row>
    <row r="2221" spans="1:24" x14ac:dyDescent="0.25">
      <c r="A2221" s="1" t="s">
        <v>2219</v>
      </c>
      <c r="B2221">
        <v>4372175</v>
      </c>
      <c r="M2221" s="1" t="s">
        <v>2217</v>
      </c>
      <c r="N2221" s="2">
        <v>866024530000000</v>
      </c>
      <c r="W2221" s="1" t="s">
        <v>2217</v>
      </c>
      <c r="X2221">
        <v>5395008</v>
      </c>
    </row>
    <row r="2222" spans="1:24" x14ac:dyDescent="0.25">
      <c r="A2222" s="1" t="s">
        <v>2220</v>
      </c>
      <c r="B2222">
        <v>4372386</v>
      </c>
      <c r="M2222" s="1" t="s">
        <v>2218</v>
      </c>
      <c r="N2222" s="2">
        <v>866027320000000</v>
      </c>
      <c r="W2222" s="1" t="s">
        <v>2218</v>
      </c>
      <c r="X2222">
        <v>5395277</v>
      </c>
    </row>
    <row r="2223" spans="1:24" x14ac:dyDescent="0.25">
      <c r="A2223" s="1" t="s">
        <v>2221</v>
      </c>
      <c r="B2223">
        <v>4372579</v>
      </c>
      <c r="M2223" s="1" t="s">
        <v>2219</v>
      </c>
      <c r="N2223" s="2">
        <v>866029590000000</v>
      </c>
      <c r="W2223" s="1" t="s">
        <v>2219</v>
      </c>
      <c r="X2223">
        <v>5395507</v>
      </c>
    </row>
    <row r="2224" spans="1:24" x14ac:dyDescent="0.25">
      <c r="A2224" s="1" t="s">
        <v>2222</v>
      </c>
      <c r="B2224">
        <v>4372795</v>
      </c>
      <c r="M2224" s="1" t="s">
        <v>2220</v>
      </c>
      <c r="N2224" s="2">
        <v>866031760000000</v>
      </c>
      <c r="W2224" s="1" t="s">
        <v>2220</v>
      </c>
      <c r="X2224">
        <v>5395759</v>
      </c>
    </row>
    <row r="2225" spans="1:24" x14ac:dyDescent="0.25">
      <c r="A2225" s="1" t="s">
        <v>2223</v>
      </c>
      <c r="B2225">
        <v>4373015</v>
      </c>
      <c r="M2225" s="1" t="s">
        <v>2221</v>
      </c>
      <c r="N2225" s="2">
        <v>866033910000000</v>
      </c>
      <c r="W2225" s="1" t="s">
        <v>2221</v>
      </c>
      <c r="X2225">
        <v>5395970</v>
      </c>
    </row>
    <row r="2226" spans="1:24" x14ac:dyDescent="0.25">
      <c r="A2226" s="1" t="s">
        <v>2224</v>
      </c>
      <c r="B2226">
        <v>4373188</v>
      </c>
      <c r="M2226" s="1" t="s">
        <v>2222</v>
      </c>
      <c r="N2226" s="2">
        <v>866036180000000</v>
      </c>
      <c r="W2226" s="1" t="s">
        <v>2222</v>
      </c>
      <c r="X2226">
        <v>5396184</v>
      </c>
    </row>
    <row r="2227" spans="1:24" x14ac:dyDescent="0.25">
      <c r="A2227" s="1" t="s">
        <v>2225</v>
      </c>
      <c r="B2227">
        <v>4373395</v>
      </c>
      <c r="M2227" s="1" t="s">
        <v>2223</v>
      </c>
      <c r="N2227" s="2">
        <v>866038510000000</v>
      </c>
      <c r="W2227" s="1" t="s">
        <v>2223</v>
      </c>
      <c r="X2227">
        <v>5396408</v>
      </c>
    </row>
    <row r="2228" spans="1:24" x14ac:dyDescent="0.25">
      <c r="A2228" s="1" t="s">
        <v>2226</v>
      </c>
      <c r="B2228">
        <v>4373606</v>
      </c>
      <c r="M2228" s="1" t="s">
        <v>2224</v>
      </c>
      <c r="N2228" s="2">
        <v>866040380000000</v>
      </c>
      <c r="W2228" s="1" t="s">
        <v>2224</v>
      </c>
      <c r="X2228">
        <v>5396594</v>
      </c>
    </row>
    <row r="2229" spans="1:24" x14ac:dyDescent="0.25">
      <c r="A2229" s="1" t="s">
        <v>2227</v>
      </c>
      <c r="B2229">
        <v>4374090</v>
      </c>
      <c r="M2229" s="1" t="s">
        <v>2225</v>
      </c>
      <c r="N2229" s="2">
        <v>866042410000000</v>
      </c>
      <c r="W2229" s="1" t="s">
        <v>2225</v>
      </c>
      <c r="X2229">
        <v>5396795</v>
      </c>
    </row>
    <row r="2230" spans="1:24" x14ac:dyDescent="0.25">
      <c r="A2230" s="1" t="s">
        <v>2228</v>
      </c>
      <c r="B2230">
        <v>4374349</v>
      </c>
      <c r="M2230" s="1" t="s">
        <v>2226</v>
      </c>
      <c r="N2230" s="2">
        <v>866044620000000</v>
      </c>
      <c r="W2230" s="1" t="s">
        <v>2226</v>
      </c>
      <c r="X2230">
        <v>5397018</v>
      </c>
    </row>
    <row r="2231" spans="1:24" x14ac:dyDescent="0.25">
      <c r="A2231" s="1" t="s">
        <v>2229</v>
      </c>
      <c r="B2231">
        <v>4374637</v>
      </c>
      <c r="M2231" s="1" t="s">
        <v>2227</v>
      </c>
      <c r="N2231" s="2">
        <v>866049760000000</v>
      </c>
      <c r="W2231" s="1" t="s">
        <v>2227</v>
      </c>
      <c r="X2231">
        <v>5397525</v>
      </c>
    </row>
    <row r="2232" spans="1:24" x14ac:dyDescent="0.25">
      <c r="A2232" s="1" t="s">
        <v>2230</v>
      </c>
      <c r="B2232">
        <v>4374800</v>
      </c>
      <c r="M2232" s="1" t="s">
        <v>2228</v>
      </c>
      <c r="N2232" s="2">
        <v>866052240000000</v>
      </c>
      <c r="W2232" s="1" t="s">
        <v>2228</v>
      </c>
      <c r="X2232">
        <v>5397769</v>
      </c>
    </row>
    <row r="2233" spans="1:24" x14ac:dyDescent="0.25">
      <c r="A2233" s="1" t="s">
        <v>2231</v>
      </c>
      <c r="B2233">
        <v>4374992</v>
      </c>
      <c r="M2233" s="1" t="s">
        <v>2229</v>
      </c>
      <c r="N2233" s="2">
        <v>866054350000000</v>
      </c>
      <c r="W2233" s="1" t="s">
        <v>2229</v>
      </c>
      <c r="X2233">
        <v>5397981</v>
      </c>
    </row>
    <row r="2234" spans="1:24" x14ac:dyDescent="0.25">
      <c r="A2234" s="1" t="s">
        <v>2232</v>
      </c>
      <c r="B2234">
        <v>4375247</v>
      </c>
      <c r="M2234" s="1" t="s">
        <v>2230</v>
      </c>
      <c r="N2234" s="2">
        <v>866055720000000</v>
      </c>
      <c r="W2234" s="1" t="s">
        <v>2230</v>
      </c>
      <c r="X2234">
        <v>5398111</v>
      </c>
    </row>
    <row r="2235" spans="1:24" x14ac:dyDescent="0.25">
      <c r="A2235" s="1" t="s">
        <v>2233</v>
      </c>
      <c r="B2235">
        <v>4375488</v>
      </c>
      <c r="M2235" s="1" t="s">
        <v>2231</v>
      </c>
      <c r="N2235" s="2">
        <v>866057750000000</v>
      </c>
      <c r="W2235" s="1" t="s">
        <v>2231</v>
      </c>
      <c r="X2235">
        <v>5398299</v>
      </c>
    </row>
    <row r="2236" spans="1:24" x14ac:dyDescent="0.25">
      <c r="A2236" s="1" t="s">
        <v>2234</v>
      </c>
      <c r="B2236">
        <v>4375674</v>
      </c>
      <c r="M2236" s="1" t="s">
        <v>2232</v>
      </c>
      <c r="N2236" s="2">
        <v>866060120000000</v>
      </c>
      <c r="W2236" s="1" t="s">
        <v>2232</v>
      </c>
      <c r="X2236">
        <v>5398521</v>
      </c>
    </row>
    <row r="2237" spans="1:24" x14ac:dyDescent="0.25">
      <c r="A2237" s="1" t="s">
        <v>2235</v>
      </c>
      <c r="B2237">
        <v>4375972</v>
      </c>
      <c r="M2237" s="1" t="s">
        <v>2233</v>
      </c>
      <c r="N2237" s="2">
        <v>86606260000000</v>
      </c>
      <c r="W2237" s="1" t="s">
        <v>2233</v>
      </c>
      <c r="X2237">
        <v>5398765</v>
      </c>
    </row>
    <row r="2238" spans="1:24" x14ac:dyDescent="0.25">
      <c r="A2238" s="1" t="s">
        <v>2236</v>
      </c>
      <c r="B2238">
        <v>4376253</v>
      </c>
      <c r="M2238" s="1" t="s">
        <v>2234</v>
      </c>
      <c r="N2238" s="2">
        <v>866064580000000</v>
      </c>
      <c r="W2238" s="1" t="s">
        <v>2234</v>
      </c>
      <c r="X2238">
        <v>5398941</v>
      </c>
    </row>
    <row r="2239" spans="1:24" x14ac:dyDescent="0.25">
      <c r="A2239" s="1" t="s">
        <v>2237</v>
      </c>
      <c r="B2239">
        <v>4376445</v>
      </c>
      <c r="M2239" s="1" t="s">
        <v>2235</v>
      </c>
      <c r="N2239" s="2">
        <v>866066970000000</v>
      </c>
      <c r="W2239" s="1" t="s">
        <v>2235</v>
      </c>
      <c r="X2239">
        <v>5399172</v>
      </c>
    </row>
    <row r="2240" spans="1:24" x14ac:dyDescent="0.25">
      <c r="A2240" s="1" t="s">
        <v>2238</v>
      </c>
      <c r="B2240">
        <v>4376617</v>
      </c>
      <c r="M2240" s="1" t="s">
        <v>2236</v>
      </c>
      <c r="N2240" s="2">
        <v>866069810000000</v>
      </c>
      <c r="W2240" s="1" t="s">
        <v>2236</v>
      </c>
      <c r="X2240">
        <v>5399436</v>
      </c>
    </row>
    <row r="2241" spans="1:24" x14ac:dyDescent="0.25">
      <c r="A2241" s="1" t="s">
        <v>2239</v>
      </c>
      <c r="B2241">
        <v>4376995</v>
      </c>
      <c r="M2241" s="1" t="s">
        <v>2237</v>
      </c>
      <c r="N2241" s="2">
        <v>866072010000000</v>
      </c>
      <c r="W2241" s="1" t="s">
        <v>2237</v>
      </c>
      <c r="X2241">
        <v>5399641</v>
      </c>
    </row>
    <row r="2242" spans="1:24" x14ac:dyDescent="0.25">
      <c r="A2242" s="1" t="s">
        <v>2240</v>
      </c>
      <c r="B2242">
        <v>4377265</v>
      </c>
      <c r="M2242" s="1" t="s">
        <v>2238</v>
      </c>
      <c r="N2242" s="2">
        <v>866073880000000</v>
      </c>
      <c r="W2242" s="1" t="s">
        <v>2238</v>
      </c>
      <c r="X2242">
        <v>5399811</v>
      </c>
    </row>
    <row r="2243" spans="1:24" x14ac:dyDescent="0.25">
      <c r="A2243" s="1" t="s">
        <v>2241</v>
      </c>
      <c r="B2243">
        <v>4377472</v>
      </c>
      <c r="M2243" s="1" t="s">
        <v>2239</v>
      </c>
      <c r="N2243" s="2">
        <v>866077080000000</v>
      </c>
      <c r="W2243" s="1" t="s">
        <v>2239</v>
      </c>
      <c r="X2243">
        <v>5400122</v>
      </c>
    </row>
    <row r="2244" spans="1:24" x14ac:dyDescent="0.25">
      <c r="A2244" s="1" t="s">
        <v>2242</v>
      </c>
      <c r="B2244">
        <v>4377647</v>
      </c>
      <c r="M2244" s="1" t="s">
        <v>2240</v>
      </c>
      <c r="N2244" s="2">
        <v>866079820000000</v>
      </c>
      <c r="W2244" s="1" t="s">
        <v>2240</v>
      </c>
      <c r="X2244">
        <v>5400382</v>
      </c>
    </row>
    <row r="2245" spans="1:24" x14ac:dyDescent="0.25">
      <c r="A2245" s="1" t="s">
        <v>2243</v>
      </c>
      <c r="B2245">
        <v>4377824</v>
      </c>
      <c r="M2245" s="1" t="s">
        <v>2241</v>
      </c>
      <c r="N2245" s="2">
        <v>866081930000000</v>
      </c>
      <c r="W2245" s="1" t="s">
        <v>2241</v>
      </c>
      <c r="X2245">
        <v>5400599</v>
      </c>
    </row>
    <row r="2246" spans="1:24" x14ac:dyDescent="0.25">
      <c r="A2246" s="1" t="s">
        <v>2244</v>
      </c>
      <c r="B2246">
        <v>4378058</v>
      </c>
      <c r="M2246" s="1" t="s">
        <v>2242</v>
      </c>
      <c r="N2246" s="2">
        <v>866083710000000</v>
      </c>
      <c r="W2246" s="1" t="s">
        <v>2242</v>
      </c>
      <c r="X2246">
        <v>5400776</v>
      </c>
    </row>
    <row r="2247" spans="1:24" x14ac:dyDescent="0.25">
      <c r="A2247" s="1" t="s">
        <v>2245</v>
      </c>
      <c r="B2247">
        <v>4378372</v>
      </c>
      <c r="M2247" s="1" t="s">
        <v>2243</v>
      </c>
      <c r="N2247" s="2">
        <v>866085520000000</v>
      </c>
      <c r="W2247" s="1" t="s">
        <v>2243</v>
      </c>
      <c r="X2247">
        <v>5400961</v>
      </c>
    </row>
    <row r="2248" spans="1:24" x14ac:dyDescent="0.25">
      <c r="A2248" s="1" t="s">
        <v>2246</v>
      </c>
      <c r="B2248">
        <v>4378579</v>
      </c>
      <c r="M2248" s="1" t="s">
        <v>2244</v>
      </c>
      <c r="N2248" s="2">
        <v>866088360000000</v>
      </c>
      <c r="W2248" s="1" t="s">
        <v>2244</v>
      </c>
      <c r="X2248">
        <v>5401201</v>
      </c>
    </row>
    <row r="2249" spans="1:24" x14ac:dyDescent="0.25">
      <c r="A2249" s="1" t="s">
        <v>2247</v>
      </c>
      <c r="B2249">
        <v>4378792</v>
      </c>
      <c r="M2249" s="1" t="s">
        <v>2245</v>
      </c>
      <c r="N2249" s="2">
        <v>866091590000000</v>
      </c>
      <c r="W2249" s="1" t="s">
        <v>2245</v>
      </c>
      <c r="X2249">
        <v>5401527</v>
      </c>
    </row>
    <row r="2250" spans="1:24" x14ac:dyDescent="0.25">
      <c r="A2250" s="1" t="s">
        <v>2248</v>
      </c>
      <c r="B2250">
        <v>4379028</v>
      </c>
      <c r="M2250" s="1" t="s">
        <v>2246</v>
      </c>
      <c r="N2250" s="2">
        <v>866093670000000</v>
      </c>
      <c r="W2250" s="1" t="s">
        <v>2246</v>
      </c>
      <c r="X2250">
        <v>5401747</v>
      </c>
    </row>
    <row r="2251" spans="1:24" x14ac:dyDescent="0.25">
      <c r="A2251" s="1" t="s">
        <v>2249</v>
      </c>
      <c r="B2251">
        <v>4379160</v>
      </c>
      <c r="M2251" s="1" t="s">
        <v>2247</v>
      </c>
      <c r="N2251" s="2">
        <v>866096140000000</v>
      </c>
      <c r="W2251" s="1" t="s">
        <v>2247</v>
      </c>
      <c r="X2251">
        <v>5401924</v>
      </c>
    </row>
    <row r="2252" spans="1:24" x14ac:dyDescent="0.25">
      <c r="A2252" s="1" t="s">
        <v>2250</v>
      </c>
      <c r="B2252">
        <v>4379381</v>
      </c>
      <c r="M2252" s="1" t="s">
        <v>2248</v>
      </c>
      <c r="N2252" s="2">
        <v>866098630000000</v>
      </c>
      <c r="W2252" s="1" t="s">
        <v>2248</v>
      </c>
      <c r="X2252">
        <v>5402083</v>
      </c>
    </row>
    <row r="2253" spans="1:24" x14ac:dyDescent="0.25">
      <c r="A2253" s="1" t="s">
        <v>2251</v>
      </c>
      <c r="B2253">
        <v>4379602</v>
      </c>
      <c r="M2253" s="1" t="s">
        <v>2249</v>
      </c>
      <c r="N2253" s="2">
        <v>866099890000000</v>
      </c>
      <c r="W2253" s="1" t="s">
        <v>2249</v>
      </c>
      <c r="X2253">
        <v>5402210</v>
      </c>
    </row>
    <row r="2254" spans="1:24" x14ac:dyDescent="0.25">
      <c r="A2254" s="1" t="s">
        <v>2252</v>
      </c>
      <c r="B2254">
        <v>4379896</v>
      </c>
      <c r="M2254" s="1" t="s">
        <v>2250</v>
      </c>
      <c r="N2254" s="2">
        <v>866102130000000</v>
      </c>
      <c r="W2254" s="1" t="s">
        <v>2250</v>
      </c>
      <c r="X2254">
        <v>5402425</v>
      </c>
    </row>
    <row r="2255" spans="1:24" x14ac:dyDescent="0.25">
      <c r="A2255" s="1" t="s">
        <v>2253</v>
      </c>
      <c r="B2255">
        <v>4380115</v>
      </c>
      <c r="M2255" s="1" t="s">
        <v>2251</v>
      </c>
      <c r="N2255" s="2">
        <v>866104390000000</v>
      </c>
      <c r="W2255" s="1" t="s">
        <v>2251</v>
      </c>
      <c r="X2255">
        <v>5402653</v>
      </c>
    </row>
    <row r="2256" spans="1:24" x14ac:dyDescent="0.25">
      <c r="A2256" s="1" t="s">
        <v>2254</v>
      </c>
      <c r="B2256">
        <v>4380330</v>
      </c>
      <c r="M2256" s="1" t="s">
        <v>2252</v>
      </c>
      <c r="N2256" s="2">
        <v>866107590000000</v>
      </c>
      <c r="W2256" s="1" t="s">
        <v>2252</v>
      </c>
      <c r="X2256">
        <v>5402954</v>
      </c>
    </row>
    <row r="2257" spans="1:24" x14ac:dyDescent="0.25">
      <c r="A2257" s="1" t="s">
        <v>2255</v>
      </c>
      <c r="B2257">
        <v>4380593</v>
      </c>
      <c r="M2257" s="1" t="s">
        <v>2253</v>
      </c>
      <c r="N2257" s="2">
        <v>866109860000000</v>
      </c>
      <c r="W2257" s="1" t="s">
        <v>2253</v>
      </c>
      <c r="X2257">
        <v>5403184</v>
      </c>
    </row>
    <row r="2258" spans="1:24" x14ac:dyDescent="0.25">
      <c r="A2258" s="1" t="s">
        <v>2256</v>
      </c>
      <c r="B2258">
        <v>4380971</v>
      </c>
      <c r="M2258" s="1" t="s">
        <v>2254</v>
      </c>
      <c r="N2258" s="2">
        <v>866111650000000</v>
      </c>
      <c r="W2258" s="1" t="s">
        <v>2254</v>
      </c>
      <c r="X2258">
        <v>5403369</v>
      </c>
    </row>
    <row r="2259" spans="1:24" x14ac:dyDescent="0.25">
      <c r="A2259" s="1" t="s">
        <v>2257</v>
      </c>
      <c r="B2259">
        <v>4381199</v>
      </c>
      <c r="M2259" s="1" t="s">
        <v>2255</v>
      </c>
      <c r="N2259" s="2">
        <v>86611350000000</v>
      </c>
      <c r="W2259" s="1" t="s">
        <v>2255</v>
      </c>
      <c r="X2259">
        <v>5403552</v>
      </c>
    </row>
    <row r="2260" spans="1:24" x14ac:dyDescent="0.25">
      <c r="A2260" s="1" t="s">
        <v>2258</v>
      </c>
      <c r="B2260">
        <v>4381507</v>
      </c>
      <c r="M2260" s="1" t="s">
        <v>2256</v>
      </c>
      <c r="N2260" s="2">
        <v>866116740000000</v>
      </c>
      <c r="W2260" s="1" t="s">
        <v>2256</v>
      </c>
      <c r="X2260">
        <v>5403873</v>
      </c>
    </row>
    <row r="2261" spans="1:24" x14ac:dyDescent="0.25">
      <c r="A2261" s="1" t="s">
        <v>2259</v>
      </c>
      <c r="B2261">
        <v>4381751</v>
      </c>
      <c r="M2261" s="1" t="s">
        <v>2257</v>
      </c>
      <c r="N2261" s="2">
        <v>866119050000000</v>
      </c>
      <c r="W2261" s="1" t="s">
        <v>2257</v>
      </c>
      <c r="X2261">
        <v>5404098</v>
      </c>
    </row>
    <row r="2262" spans="1:24" x14ac:dyDescent="0.25">
      <c r="A2262" s="1" t="s">
        <v>2260</v>
      </c>
      <c r="B2262">
        <v>4381923</v>
      </c>
      <c r="M2262" s="1" t="s">
        <v>2258</v>
      </c>
      <c r="N2262" s="2">
        <v>866121480000000</v>
      </c>
      <c r="W2262" s="1" t="s">
        <v>2258</v>
      </c>
      <c r="X2262">
        <v>5404345</v>
      </c>
    </row>
    <row r="2263" spans="1:24" x14ac:dyDescent="0.25">
      <c r="A2263" s="1" t="s">
        <v>2261</v>
      </c>
      <c r="B2263">
        <v>4382281</v>
      </c>
      <c r="M2263" s="1" t="s">
        <v>2259</v>
      </c>
      <c r="N2263" s="2">
        <v>866123510000000</v>
      </c>
      <c r="W2263" s="1" t="s">
        <v>2259</v>
      </c>
      <c r="X2263">
        <v>5404552</v>
      </c>
    </row>
    <row r="2264" spans="1:24" x14ac:dyDescent="0.25">
      <c r="A2264" s="1" t="s">
        <v>2262</v>
      </c>
      <c r="B2264">
        <v>4382567</v>
      </c>
      <c r="M2264" s="1" t="s">
        <v>2260</v>
      </c>
      <c r="N2264" s="2">
        <v>866124740000000</v>
      </c>
      <c r="W2264" s="1" t="s">
        <v>2260</v>
      </c>
      <c r="X2264">
        <v>5404694</v>
      </c>
    </row>
    <row r="2265" spans="1:24" x14ac:dyDescent="0.25">
      <c r="A2265" s="1" t="s">
        <v>2263</v>
      </c>
      <c r="B2265">
        <v>4382840</v>
      </c>
      <c r="M2265" s="1" t="s">
        <v>2261</v>
      </c>
      <c r="N2265" s="2">
        <v>866129090000000</v>
      </c>
      <c r="W2265" s="1" t="s">
        <v>2261</v>
      </c>
      <c r="X2265">
        <v>5405183</v>
      </c>
    </row>
    <row r="2266" spans="1:24" x14ac:dyDescent="0.25">
      <c r="A2266" s="1" t="s">
        <v>2264</v>
      </c>
      <c r="B2266">
        <v>4383196</v>
      </c>
      <c r="M2266" s="1" t="s">
        <v>2262</v>
      </c>
      <c r="N2266" s="2">
        <v>866131290000000</v>
      </c>
      <c r="W2266" s="1" t="s">
        <v>2262</v>
      </c>
      <c r="X2266">
        <v>5405417</v>
      </c>
    </row>
    <row r="2267" spans="1:24" x14ac:dyDescent="0.25">
      <c r="A2267" s="1" t="s">
        <v>2265</v>
      </c>
      <c r="B2267">
        <v>4383566</v>
      </c>
      <c r="M2267" s="1" t="s">
        <v>2263</v>
      </c>
      <c r="N2267" s="2">
        <v>86613350000000</v>
      </c>
      <c r="W2267" s="1" t="s">
        <v>2263</v>
      </c>
      <c r="X2267">
        <v>5405822</v>
      </c>
    </row>
    <row r="2268" spans="1:24" x14ac:dyDescent="0.25">
      <c r="A2268" s="1" t="s">
        <v>2266</v>
      </c>
      <c r="B2268">
        <v>4383856</v>
      </c>
      <c r="M2268" s="1" t="s">
        <v>2264</v>
      </c>
      <c r="N2268" s="2">
        <v>866135730000000</v>
      </c>
      <c r="W2268" s="1" t="s">
        <v>2264</v>
      </c>
      <c r="X2268">
        <v>5406086</v>
      </c>
    </row>
    <row r="2269" spans="1:24" x14ac:dyDescent="0.25">
      <c r="A2269" s="1" t="s">
        <v>2267</v>
      </c>
      <c r="B2269">
        <v>4384028</v>
      </c>
      <c r="M2269" s="1" t="s">
        <v>2265</v>
      </c>
      <c r="N2269" s="2">
        <v>866137720000000</v>
      </c>
      <c r="W2269" s="1" t="s">
        <v>2265</v>
      </c>
      <c r="X2269">
        <v>5406302</v>
      </c>
    </row>
    <row r="2270" spans="1:24" x14ac:dyDescent="0.25">
      <c r="A2270" s="1" t="s">
        <v>2268</v>
      </c>
      <c r="B2270">
        <v>4384242</v>
      </c>
      <c r="M2270" s="1" t="s">
        <v>2266</v>
      </c>
      <c r="N2270" s="2">
        <v>866140060000000</v>
      </c>
      <c r="W2270" s="1" t="s">
        <v>2266</v>
      </c>
      <c r="X2270">
        <v>5406547</v>
      </c>
    </row>
    <row r="2271" spans="1:24" x14ac:dyDescent="0.25">
      <c r="A2271" s="1" t="s">
        <v>2269</v>
      </c>
      <c r="B2271">
        <v>4384391</v>
      </c>
      <c r="M2271" s="1" t="s">
        <v>2267</v>
      </c>
      <c r="N2271" s="2">
        <v>866141820000000</v>
      </c>
      <c r="W2271" s="1" t="s">
        <v>2267</v>
      </c>
      <c r="X2271">
        <v>5406741</v>
      </c>
    </row>
    <row r="2272" spans="1:24" x14ac:dyDescent="0.25">
      <c r="A2272" s="1" t="s">
        <v>2270</v>
      </c>
      <c r="B2272">
        <v>4384561</v>
      </c>
      <c r="M2272" s="1" t="s">
        <v>2268</v>
      </c>
      <c r="N2272" s="2">
        <v>8661440000000</v>
      </c>
      <c r="W2272" s="1" t="s">
        <v>2268</v>
      </c>
      <c r="X2272">
        <v>5406956</v>
      </c>
    </row>
    <row r="2273" spans="1:24" x14ac:dyDescent="0.25">
      <c r="A2273" s="1" t="s">
        <v>2271</v>
      </c>
      <c r="B2273">
        <v>4384750</v>
      </c>
      <c r="M2273" s="1" t="s">
        <v>2269</v>
      </c>
      <c r="N2273" s="2">
        <v>866145510000000</v>
      </c>
      <c r="W2273" s="1" t="s">
        <v>2269</v>
      </c>
      <c r="X2273">
        <v>5407107</v>
      </c>
    </row>
    <row r="2274" spans="1:24" x14ac:dyDescent="0.25">
      <c r="A2274" s="1" t="s">
        <v>2272</v>
      </c>
      <c r="B2274">
        <v>4384990</v>
      </c>
      <c r="M2274" s="1" t="s">
        <v>2270</v>
      </c>
      <c r="N2274" s="2">
        <v>866147280000000</v>
      </c>
      <c r="W2274" s="1" t="s">
        <v>2270</v>
      </c>
      <c r="X2274">
        <v>5407281</v>
      </c>
    </row>
    <row r="2275" spans="1:24" x14ac:dyDescent="0.25">
      <c r="A2275" s="1" t="s">
        <v>2273</v>
      </c>
      <c r="B2275">
        <v>4385207</v>
      </c>
      <c r="M2275" s="1" t="s">
        <v>2271</v>
      </c>
      <c r="N2275" s="2">
        <v>866149180000000</v>
      </c>
      <c r="W2275" s="1" t="s">
        <v>2271</v>
      </c>
      <c r="X2275">
        <v>5407481</v>
      </c>
    </row>
    <row r="2276" spans="1:24" x14ac:dyDescent="0.25">
      <c r="A2276" s="1" t="s">
        <v>2274</v>
      </c>
      <c r="B2276">
        <v>4385428</v>
      </c>
      <c r="M2276" s="1" t="s">
        <v>2272</v>
      </c>
      <c r="N2276" s="2">
        <v>866151750000000</v>
      </c>
      <c r="W2276" s="1" t="s">
        <v>2272</v>
      </c>
      <c r="X2276">
        <v>5407728</v>
      </c>
    </row>
    <row r="2277" spans="1:24" x14ac:dyDescent="0.25">
      <c r="A2277" s="1" t="s">
        <v>2275</v>
      </c>
      <c r="B2277">
        <v>4385718</v>
      </c>
      <c r="M2277" s="1" t="s">
        <v>2273</v>
      </c>
      <c r="N2277" s="2">
        <v>866153960000000</v>
      </c>
      <c r="W2277" s="1" t="s">
        <v>2273</v>
      </c>
      <c r="X2277">
        <v>5407952</v>
      </c>
    </row>
    <row r="2278" spans="1:24" x14ac:dyDescent="0.25">
      <c r="A2278" s="1" t="s">
        <v>2276</v>
      </c>
      <c r="B2278">
        <v>4385923</v>
      </c>
      <c r="M2278" s="1" t="s">
        <v>2274</v>
      </c>
      <c r="N2278" s="2">
        <v>866155550000000</v>
      </c>
      <c r="W2278" s="1" t="s">
        <v>2274</v>
      </c>
      <c r="X2278">
        <v>5408102</v>
      </c>
    </row>
    <row r="2279" spans="1:24" x14ac:dyDescent="0.25">
      <c r="A2279" s="1" t="s">
        <v>2277</v>
      </c>
      <c r="B2279">
        <v>4386196</v>
      </c>
      <c r="M2279" s="1" t="s">
        <v>2275</v>
      </c>
      <c r="N2279" s="2">
        <v>866157860000000</v>
      </c>
      <c r="W2279" s="1" t="s">
        <v>2275</v>
      </c>
      <c r="X2279">
        <v>5408330</v>
      </c>
    </row>
    <row r="2280" spans="1:24" x14ac:dyDescent="0.25">
      <c r="A2280" s="1" t="s">
        <v>2278</v>
      </c>
      <c r="B2280">
        <v>4386415</v>
      </c>
      <c r="M2280" s="1" t="s">
        <v>2276</v>
      </c>
      <c r="N2280" s="2">
        <v>866159430000000</v>
      </c>
      <c r="W2280" s="1" t="s">
        <v>2276</v>
      </c>
      <c r="X2280">
        <v>5408472</v>
      </c>
    </row>
    <row r="2281" spans="1:24" x14ac:dyDescent="0.25">
      <c r="A2281" s="1" t="s">
        <v>2279</v>
      </c>
      <c r="B2281">
        <v>4386680</v>
      </c>
      <c r="M2281" s="1" t="s">
        <v>2277</v>
      </c>
      <c r="N2281" s="2">
        <v>866161560000000</v>
      </c>
      <c r="W2281" s="1" t="s">
        <v>2277</v>
      </c>
      <c r="X2281">
        <v>5408682</v>
      </c>
    </row>
    <row r="2282" spans="1:24" x14ac:dyDescent="0.25">
      <c r="A2282" s="1" t="s">
        <v>2280</v>
      </c>
      <c r="B2282">
        <v>4386984</v>
      </c>
      <c r="M2282" s="1" t="s">
        <v>2278</v>
      </c>
      <c r="N2282" s="2">
        <v>866163680000000</v>
      </c>
      <c r="W2282" s="1" t="s">
        <v>2278</v>
      </c>
      <c r="X2282">
        <v>5408891</v>
      </c>
    </row>
    <row r="2283" spans="1:24" x14ac:dyDescent="0.25">
      <c r="A2283" s="1" t="s">
        <v>2281</v>
      </c>
      <c r="B2283">
        <v>4387208</v>
      </c>
      <c r="M2283" s="1" t="s">
        <v>2279</v>
      </c>
      <c r="N2283" s="2">
        <v>866166280000000</v>
      </c>
      <c r="W2283" s="1" t="s">
        <v>2279</v>
      </c>
      <c r="X2283">
        <v>5409155</v>
      </c>
    </row>
    <row r="2284" spans="1:24" x14ac:dyDescent="0.25">
      <c r="A2284" s="1" t="s">
        <v>2282</v>
      </c>
      <c r="B2284">
        <v>4387439</v>
      </c>
      <c r="M2284" s="1" t="s">
        <v>2280</v>
      </c>
      <c r="N2284" s="2">
        <v>86616930000000</v>
      </c>
      <c r="W2284" s="1" t="s">
        <v>2280</v>
      </c>
      <c r="X2284">
        <v>5409450</v>
      </c>
    </row>
    <row r="2285" spans="1:24" x14ac:dyDescent="0.25">
      <c r="A2285" s="1" t="s">
        <v>2283</v>
      </c>
      <c r="B2285">
        <v>4387657</v>
      </c>
      <c r="M2285" s="1" t="s">
        <v>2281</v>
      </c>
      <c r="N2285" s="2">
        <v>866171650000000</v>
      </c>
      <c r="W2285" s="1" t="s">
        <v>2281</v>
      </c>
      <c r="X2285">
        <v>5409681</v>
      </c>
    </row>
    <row r="2286" spans="1:24" x14ac:dyDescent="0.25">
      <c r="A2286" s="1" t="s">
        <v>2284</v>
      </c>
      <c r="B2286">
        <v>4387938</v>
      </c>
      <c r="M2286" s="1" t="s">
        <v>2282</v>
      </c>
      <c r="N2286" s="2">
        <v>866174090000000</v>
      </c>
      <c r="W2286" s="1" t="s">
        <v>2282</v>
      </c>
      <c r="X2286">
        <v>5409920</v>
      </c>
    </row>
    <row r="2287" spans="1:24" x14ac:dyDescent="0.25">
      <c r="A2287" s="1" t="s">
        <v>2285</v>
      </c>
      <c r="B2287">
        <v>4388182</v>
      </c>
      <c r="M2287" s="1" t="s">
        <v>2283</v>
      </c>
      <c r="N2287" s="2">
        <v>86617620000000</v>
      </c>
      <c r="W2287" s="1" t="s">
        <v>2283</v>
      </c>
      <c r="X2287">
        <v>5410128</v>
      </c>
    </row>
    <row r="2288" spans="1:24" x14ac:dyDescent="0.25">
      <c r="A2288" s="1" t="s">
        <v>2286</v>
      </c>
      <c r="B2288">
        <v>4388494</v>
      </c>
      <c r="M2288" s="1" t="s">
        <v>2284</v>
      </c>
      <c r="N2288" s="2">
        <v>866178870000000</v>
      </c>
      <c r="W2288" s="1" t="s">
        <v>2284</v>
      </c>
      <c r="X2288">
        <v>5410400</v>
      </c>
    </row>
    <row r="2289" spans="1:24" x14ac:dyDescent="0.25">
      <c r="A2289" s="1" t="s">
        <v>2287</v>
      </c>
      <c r="B2289">
        <v>4388746</v>
      </c>
      <c r="M2289" s="1" t="s">
        <v>2285</v>
      </c>
      <c r="N2289" s="2">
        <v>866181380000000</v>
      </c>
      <c r="W2289" s="1" t="s">
        <v>2285</v>
      </c>
      <c r="X2289">
        <v>5410654</v>
      </c>
    </row>
    <row r="2290" spans="1:24" x14ac:dyDescent="0.25">
      <c r="A2290" s="1" t="s">
        <v>2288</v>
      </c>
      <c r="B2290">
        <v>4389086</v>
      </c>
      <c r="M2290" s="1" t="s">
        <v>2286</v>
      </c>
      <c r="N2290" s="2">
        <v>866183960000000</v>
      </c>
      <c r="W2290" s="1" t="s">
        <v>2286</v>
      </c>
      <c r="X2290">
        <v>5410909</v>
      </c>
    </row>
    <row r="2291" spans="1:24" x14ac:dyDescent="0.25">
      <c r="A2291" s="1" t="s">
        <v>2289</v>
      </c>
      <c r="B2291">
        <v>4389276</v>
      </c>
      <c r="M2291" s="1" t="s">
        <v>2287</v>
      </c>
      <c r="N2291" s="2">
        <v>866186370000000</v>
      </c>
      <c r="W2291" s="1" t="s">
        <v>2287</v>
      </c>
      <c r="X2291">
        <v>5411142</v>
      </c>
    </row>
    <row r="2292" spans="1:24" x14ac:dyDescent="0.25">
      <c r="A2292" s="1" t="s">
        <v>2290</v>
      </c>
      <c r="B2292">
        <v>4389523</v>
      </c>
      <c r="M2292" s="1" t="s">
        <v>2288</v>
      </c>
      <c r="N2292" s="2">
        <v>866189730000000</v>
      </c>
      <c r="W2292" s="1" t="s">
        <v>2288</v>
      </c>
      <c r="X2292">
        <v>5411483</v>
      </c>
    </row>
    <row r="2293" spans="1:24" x14ac:dyDescent="0.25">
      <c r="A2293" s="1" t="s">
        <v>2291</v>
      </c>
      <c r="B2293">
        <v>4389741</v>
      </c>
      <c r="M2293" s="1" t="s">
        <v>2289</v>
      </c>
      <c r="N2293" s="2">
        <v>866191670000000</v>
      </c>
      <c r="W2293" s="1" t="s">
        <v>2289</v>
      </c>
      <c r="X2293">
        <v>5411674</v>
      </c>
    </row>
    <row r="2294" spans="1:24" x14ac:dyDescent="0.25">
      <c r="A2294" s="1" t="s">
        <v>2292</v>
      </c>
      <c r="B2294">
        <v>4389944</v>
      </c>
      <c r="M2294" s="1" t="s">
        <v>2290</v>
      </c>
      <c r="N2294" s="2">
        <v>866194120000000</v>
      </c>
      <c r="W2294" s="1" t="s">
        <v>2290</v>
      </c>
      <c r="X2294">
        <v>5411921</v>
      </c>
    </row>
    <row r="2295" spans="1:24" x14ac:dyDescent="0.25">
      <c r="A2295" s="1" t="s">
        <v>2293</v>
      </c>
      <c r="B2295">
        <v>4390149</v>
      </c>
      <c r="M2295" s="1" t="s">
        <v>2291</v>
      </c>
      <c r="N2295" s="2">
        <v>866196320000000</v>
      </c>
      <c r="W2295" s="1" t="s">
        <v>2291</v>
      </c>
      <c r="X2295">
        <v>5412138</v>
      </c>
    </row>
    <row r="2296" spans="1:24" x14ac:dyDescent="0.25">
      <c r="A2296" s="1" t="s">
        <v>2294</v>
      </c>
      <c r="B2296">
        <v>4390392</v>
      </c>
      <c r="M2296" s="1" t="s">
        <v>2292</v>
      </c>
      <c r="N2296" s="2">
        <v>866198490000000</v>
      </c>
      <c r="W2296" s="1" t="s">
        <v>2292</v>
      </c>
      <c r="X2296">
        <v>5412343</v>
      </c>
    </row>
    <row r="2297" spans="1:24" x14ac:dyDescent="0.25">
      <c r="A2297" s="1" t="s">
        <v>2295</v>
      </c>
      <c r="B2297">
        <v>4390703</v>
      </c>
      <c r="M2297" s="1" t="s">
        <v>2293</v>
      </c>
      <c r="N2297" s="2">
        <v>866200690000000</v>
      </c>
      <c r="W2297" s="1" t="s">
        <v>2293</v>
      </c>
      <c r="X2297">
        <v>5412545</v>
      </c>
    </row>
    <row r="2298" spans="1:24" x14ac:dyDescent="0.25">
      <c r="A2298" s="1" t="s">
        <v>2296</v>
      </c>
      <c r="B2298">
        <v>4390966</v>
      </c>
      <c r="M2298" s="1" t="s">
        <v>2294</v>
      </c>
      <c r="N2298" s="2">
        <v>866203290000000</v>
      </c>
      <c r="W2298" s="1" t="s">
        <v>2294</v>
      </c>
      <c r="X2298">
        <v>5412791</v>
      </c>
    </row>
    <row r="2299" spans="1:24" x14ac:dyDescent="0.25">
      <c r="A2299" s="1" t="s">
        <v>2297</v>
      </c>
      <c r="B2299">
        <v>4391213</v>
      </c>
      <c r="M2299" s="1" t="s">
        <v>2295</v>
      </c>
      <c r="N2299" s="2">
        <v>866205990000000</v>
      </c>
      <c r="W2299" s="1" t="s">
        <v>2295</v>
      </c>
      <c r="X2299">
        <v>5413045</v>
      </c>
    </row>
    <row r="2300" spans="1:24" x14ac:dyDescent="0.25">
      <c r="A2300" s="1" t="s">
        <v>2298</v>
      </c>
      <c r="B2300">
        <v>4391509</v>
      </c>
      <c r="M2300" s="1" t="s">
        <v>2296</v>
      </c>
      <c r="N2300" s="2">
        <v>866208750000000</v>
      </c>
      <c r="W2300" s="1" t="s">
        <v>2296</v>
      </c>
      <c r="X2300">
        <v>5413320</v>
      </c>
    </row>
    <row r="2301" spans="1:24" x14ac:dyDescent="0.25">
      <c r="A2301" s="1" t="s">
        <v>2299</v>
      </c>
      <c r="B2301">
        <v>4391809</v>
      </c>
      <c r="M2301" s="1" t="s">
        <v>2297</v>
      </c>
      <c r="N2301" s="2">
        <v>866211160000000</v>
      </c>
      <c r="W2301" s="1" t="s">
        <v>2297</v>
      </c>
      <c r="X2301">
        <v>5413554</v>
      </c>
    </row>
    <row r="2302" spans="1:24" x14ac:dyDescent="0.25">
      <c r="A2302" s="1" t="s">
        <v>2300</v>
      </c>
      <c r="B2302">
        <v>4392093</v>
      </c>
      <c r="M2302" s="1" t="s">
        <v>2298</v>
      </c>
      <c r="N2302" s="2">
        <v>866213750000000</v>
      </c>
      <c r="W2302" s="1" t="s">
        <v>2298</v>
      </c>
      <c r="X2302">
        <v>5413818</v>
      </c>
    </row>
    <row r="2303" spans="1:24" x14ac:dyDescent="0.25">
      <c r="A2303" s="1" t="s">
        <v>2301</v>
      </c>
      <c r="B2303">
        <v>4392405</v>
      </c>
      <c r="M2303" s="1" t="s">
        <v>2299</v>
      </c>
      <c r="N2303" s="2">
        <v>866216070000000</v>
      </c>
      <c r="W2303" s="1" t="s">
        <v>2299</v>
      </c>
      <c r="X2303">
        <v>5414055</v>
      </c>
    </row>
    <row r="2304" spans="1:24" x14ac:dyDescent="0.25">
      <c r="A2304" s="1" t="s">
        <v>2302</v>
      </c>
      <c r="B2304">
        <v>4392701</v>
      </c>
      <c r="M2304" s="1" t="s">
        <v>2300</v>
      </c>
      <c r="N2304" s="2">
        <v>866218410000000</v>
      </c>
      <c r="W2304" s="1" t="s">
        <v>2300</v>
      </c>
      <c r="X2304">
        <v>5414278</v>
      </c>
    </row>
    <row r="2305" spans="1:24" x14ac:dyDescent="0.25">
      <c r="A2305" s="1" t="s">
        <v>2303</v>
      </c>
      <c r="B2305">
        <v>4392943</v>
      </c>
      <c r="M2305" s="1" t="s">
        <v>2301</v>
      </c>
      <c r="N2305" s="2">
        <v>866220970000000</v>
      </c>
      <c r="W2305" s="1" t="s">
        <v>2301</v>
      </c>
      <c r="X2305">
        <v>5414536</v>
      </c>
    </row>
    <row r="2306" spans="1:24" x14ac:dyDescent="0.25">
      <c r="A2306" s="1" t="s">
        <v>2304</v>
      </c>
      <c r="B2306">
        <v>4393214</v>
      </c>
      <c r="M2306" s="1" t="s">
        <v>2302</v>
      </c>
      <c r="N2306" s="2">
        <v>866223530000000</v>
      </c>
      <c r="W2306" s="1" t="s">
        <v>2302</v>
      </c>
      <c r="X2306">
        <v>5414793</v>
      </c>
    </row>
    <row r="2307" spans="1:24" x14ac:dyDescent="0.25">
      <c r="A2307" s="1" t="s">
        <v>2305</v>
      </c>
      <c r="B2307">
        <v>4393445</v>
      </c>
      <c r="M2307" s="1" t="s">
        <v>2303</v>
      </c>
      <c r="N2307" s="2">
        <v>866225670000000</v>
      </c>
      <c r="W2307" s="1" t="s">
        <v>2303</v>
      </c>
      <c r="X2307">
        <v>5414992</v>
      </c>
    </row>
    <row r="2308" spans="1:24" x14ac:dyDescent="0.25">
      <c r="A2308" s="1" t="s">
        <v>2306</v>
      </c>
      <c r="B2308">
        <v>4393720</v>
      </c>
      <c r="M2308" s="1" t="s">
        <v>2304</v>
      </c>
      <c r="N2308" s="2">
        <v>866227750000000</v>
      </c>
      <c r="W2308" s="1" t="s">
        <v>2304</v>
      </c>
      <c r="X2308">
        <v>5415205</v>
      </c>
    </row>
    <row r="2309" spans="1:24" x14ac:dyDescent="0.25">
      <c r="A2309" s="1" t="s">
        <v>2307</v>
      </c>
      <c r="B2309">
        <v>4393961</v>
      </c>
      <c r="M2309" s="1" t="s">
        <v>2305</v>
      </c>
      <c r="N2309" s="2">
        <v>866229690000000</v>
      </c>
      <c r="W2309" s="1" t="s">
        <v>2305</v>
      </c>
      <c r="X2309">
        <v>5415395</v>
      </c>
    </row>
    <row r="2310" spans="1:24" x14ac:dyDescent="0.25">
      <c r="A2310" s="1" t="s">
        <v>2308</v>
      </c>
      <c r="B2310">
        <v>4394159</v>
      </c>
      <c r="M2310" s="1" t="s">
        <v>2306</v>
      </c>
      <c r="N2310" s="2">
        <v>866231910000000</v>
      </c>
      <c r="W2310" s="1" t="s">
        <v>2306</v>
      </c>
      <c r="X2310">
        <v>5415721</v>
      </c>
    </row>
    <row r="2311" spans="1:24" x14ac:dyDescent="0.25">
      <c r="A2311" s="1" t="s">
        <v>2309</v>
      </c>
      <c r="B2311">
        <v>4394391</v>
      </c>
      <c r="M2311" s="1" t="s">
        <v>2307</v>
      </c>
      <c r="N2311" s="2">
        <v>866234390000000</v>
      </c>
      <c r="W2311" s="1" t="s">
        <v>2307</v>
      </c>
      <c r="X2311">
        <v>5416294</v>
      </c>
    </row>
    <row r="2312" spans="1:24" x14ac:dyDescent="0.25">
      <c r="A2312" s="1" t="s">
        <v>2310</v>
      </c>
      <c r="B2312">
        <v>4394638</v>
      </c>
      <c r="M2312" s="1" t="s">
        <v>2308</v>
      </c>
      <c r="N2312" s="2">
        <v>866236510000000</v>
      </c>
      <c r="W2312" s="1" t="s">
        <v>2308</v>
      </c>
      <c r="X2312">
        <v>5416543</v>
      </c>
    </row>
    <row r="2313" spans="1:24" x14ac:dyDescent="0.25">
      <c r="A2313" s="1" t="s">
        <v>2311</v>
      </c>
      <c r="B2313">
        <v>4394812</v>
      </c>
      <c r="M2313" s="1" t="s">
        <v>2309</v>
      </c>
      <c r="N2313" s="2">
        <v>866238890000000</v>
      </c>
      <c r="W2313" s="1" t="s">
        <v>2309</v>
      </c>
      <c r="X2313">
        <v>5416789</v>
      </c>
    </row>
    <row r="2314" spans="1:24" x14ac:dyDescent="0.25">
      <c r="A2314" s="1" t="s">
        <v>2312</v>
      </c>
      <c r="B2314">
        <v>4394971</v>
      </c>
      <c r="M2314" s="1" t="s">
        <v>2310</v>
      </c>
      <c r="N2314" s="2">
        <v>866241340000000</v>
      </c>
      <c r="W2314" s="1" t="s">
        <v>2310</v>
      </c>
      <c r="X2314">
        <v>5417096</v>
      </c>
    </row>
    <row r="2315" spans="1:24" x14ac:dyDescent="0.25">
      <c r="A2315" s="1" t="s">
        <v>2313</v>
      </c>
      <c r="B2315">
        <v>4395191</v>
      </c>
      <c r="M2315" s="1" t="s">
        <v>2311</v>
      </c>
      <c r="N2315" s="2">
        <v>866243090000000</v>
      </c>
      <c r="W2315" s="1" t="s">
        <v>2311</v>
      </c>
      <c r="X2315">
        <v>5417280</v>
      </c>
    </row>
    <row r="2316" spans="1:24" x14ac:dyDescent="0.25">
      <c r="A2316" s="1" t="s">
        <v>2314</v>
      </c>
      <c r="B2316">
        <v>4395391</v>
      </c>
      <c r="M2316" s="1" t="s">
        <v>2312</v>
      </c>
      <c r="N2316" s="2">
        <v>866244740000000</v>
      </c>
      <c r="W2316" s="1" t="s">
        <v>2312</v>
      </c>
      <c r="X2316">
        <v>5417444</v>
      </c>
    </row>
    <row r="2317" spans="1:24" x14ac:dyDescent="0.25">
      <c r="A2317" s="1" t="s">
        <v>2315</v>
      </c>
      <c r="B2317">
        <v>4395620</v>
      </c>
      <c r="M2317" s="1" t="s">
        <v>2313</v>
      </c>
      <c r="N2317" s="2">
        <v>866247140000000</v>
      </c>
      <c r="W2317" s="1" t="s">
        <v>2313</v>
      </c>
      <c r="X2317">
        <v>5417783</v>
      </c>
    </row>
    <row r="2318" spans="1:24" x14ac:dyDescent="0.25">
      <c r="A2318" s="1" t="s">
        <v>2316</v>
      </c>
      <c r="B2318">
        <v>4396059</v>
      </c>
      <c r="M2318" s="1" t="s">
        <v>2314</v>
      </c>
      <c r="N2318" s="2">
        <v>866248550000000</v>
      </c>
      <c r="W2318" s="1" t="s">
        <v>2314</v>
      </c>
      <c r="X2318">
        <v>5417957</v>
      </c>
    </row>
    <row r="2319" spans="1:24" x14ac:dyDescent="0.25">
      <c r="A2319" s="1" t="s">
        <v>2317</v>
      </c>
      <c r="B2319">
        <v>4396339</v>
      </c>
      <c r="M2319" s="1" t="s">
        <v>2315</v>
      </c>
      <c r="N2319" s="2">
        <v>866250960000000</v>
      </c>
      <c r="W2319" s="1" t="s">
        <v>2315</v>
      </c>
      <c r="X2319">
        <v>5418205</v>
      </c>
    </row>
    <row r="2320" spans="1:24" x14ac:dyDescent="0.25">
      <c r="A2320" s="1" t="s">
        <v>2318</v>
      </c>
      <c r="B2320">
        <v>4396500</v>
      </c>
      <c r="M2320" s="1" t="s">
        <v>2316</v>
      </c>
      <c r="N2320" s="2">
        <v>866256090000000</v>
      </c>
      <c r="W2320" s="1" t="s">
        <v>2316</v>
      </c>
      <c r="X2320">
        <v>5418675</v>
      </c>
    </row>
    <row r="2321" spans="1:24" x14ac:dyDescent="0.25">
      <c r="A2321" s="1" t="s">
        <v>2319</v>
      </c>
      <c r="B2321">
        <v>4396672</v>
      </c>
      <c r="M2321" s="1" t="s">
        <v>2317</v>
      </c>
      <c r="N2321" s="2">
        <v>866259260000000</v>
      </c>
      <c r="W2321" s="1" t="s">
        <v>2317</v>
      </c>
      <c r="X2321">
        <v>5418999</v>
      </c>
    </row>
    <row r="2322" spans="1:24" x14ac:dyDescent="0.25">
      <c r="A2322" s="1" t="s">
        <v>2320</v>
      </c>
      <c r="B2322">
        <v>4396900</v>
      </c>
      <c r="M2322" s="1" t="s">
        <v>2318</v>
      </c>
      <c r="N2322" s="2">
        <v>866260810000000</v>
      </c>
      <c r="W2322" s="1" t="s">
        <v>2318</v>
      </c>
      <c r="X2322">
        <v>5419182</v>
      </c>
    </row>
    <row r="2323" spans="1:24" x14ac:dyDescent="0.25">
      <c r="A2323" s="1" t="s">
        <v>2321</v>
      </c>
      <c r="B2323">
        <v>4397162</v>
      </c>
      <c r="M2323" s="1" t="s">
        <v>2319</v>
      </c>
      <c r="N2323" s="2">
        <v>866262690000000</v>
      </c>
      <c r="W2323" s="1" t="s">
        <v>2319</v>
      </c>
      <c r="X2323">
        <v>5419364</v>
      </c>
    </row>
    <row r="2324" spans="1:24" x14ac:dyDescent="0.25">
      <c r="A2324" s="1" t="s">
        <v>2322</v>
      </c>
      <c r="B2324">
        <v>4397365</v>
      </c>
      <c r="M2324" s="1" t="s">
        <v>2320</v>
      </c>
      <c r="N2324" s="2">
        <v>866264990000000</v>
      </c>
      <c r="W2324" s="1" t="s">
        <v>2320</v>
      </c>
      <c r="X2324">
        <v>5419612</v>
      </c>
    </row>
    <row r="2325" spans="1:24" x14ac:dyDescent="0.25">
      <c r="A2325" s="1" t="s">
        <v>2323</v>
      </c>
      <c r="B2325">
        <v>4397566</v>
      </c>
      <c r="M2325" s="1" t="s">
        <v>2321</v>
      </c>
      <c r="N2325" s="2">
        <v>866267680000000</v>
      </c>
      <c r="W2325" s="1" t="s">
        <v>2321</v>
      </c>
      <c r="X2325">
        <v>5419896</v>
      </c>
    </row>
    <row r="2326" spans="1:24" x14ac:dyDescent="0.25">
      <c r="A2326" s="1" t="s">
        <v>2324</v>
      </c>
      <c r="B2326">
        <v>4397800</v>
      </c>
      <c r="M2326" s="1" t="s">
        <v>2322</v>
      </c>
      <c r="N2326" s="2">
        <v>86626980000000</v>
      </c>
      <c r="W2326" s="1" t="s">
        <v>2322</v>
      </c>
      <c r="X2326">
        <v>5420112</v>
      </c>
    </row>
    <row r="2327" spans="1:24" x14ac:dyDescent="0.25">
      <c r="A2327" s="1" t="s">
        <v>2325</v>
      </c>
      <c r="B2327">
        <v>4398033</v>
      </c>
      <c r="M2327" s="1" t="s">
        <v>2323</v>
      </c>
      <c r="N2327" s="2">
        <v>866271790000000</v>
      </c>
      <c r="W2327" s="1" t="s">
        <v>2323</v>
      </c>
      <c r="X2327">
        <v>5420312</v>
      </c>
    </row>
    <row r="2328" spans="1:24" x14ac:dyDescent="0.25">
      <c r="A2328" s="1" t="s">
        <v>2326</v>
      </c>
      <c r="B2328">
        <v>4398257</v>
      </c>
      <c r="M2328" s="1" t="s">
        <v>2324</v>
      </c>
      <c r="N2328" s="2">
        <v>866274220000000</v>
      </c>
      <c r="W2328" s="1" t="s">
        <v>2324</v>
      </c>
      <c r="X2328">
        <v>5420571</v>
      </c>
    </row>
    <row r="2329" spans="1:24" x14ac:dyDescent="0.25">
      <c r="A2329" s="1" t="s">
        <v>2327</v>
      </c>
      <c r="B2329">
        <v>4398412</v>
      </c>
      <c r="M2329" s="1" t="s">
        <v>2325</v>
      </c>
      <c r="N2329" s="2">
        <v>866276650000000</v>
      </c>
      <c r="W2329" s="1" t="s">
        <v>2325</v>
      </c>
      <c r="X2329">
        <v>5420849</v>
      </c>
    </row>
    <row r="2330" spans="1:24" x14ac:dyDescent="0.25">
      <c r="A2330" s="1" t="s">
        <v>2328</v>
      </c>
      <c r="B2330">
        <v>4398576</v>
      </c>
      <c r="M2330" s="1" t="s">
        <v>2326</v>
      </c>
      <c r="N2330" s="2">
        <v>86627890000000</v>
      </c>
      <c r="W2330" s="1" t="s">
        <v>2326</v>
      </c>
      <c r="X2330">
        <v>5421089</v>
      </c>
    </row>
    <row r="2331" spans="1:24" x14ac:dyDescent="0.25">
      <c r="A2331" s="1" t="s">
        <v>2329</v>
      </c>
      <c r="B2331">
        <v>4398823</v>
      </c>
      <c r="M2331" s="1" t="s">
        <v>2327</v>
      </c>
      <c r="N2331" s="2">
        <v>866280650000000</v>
      </c>
      <c r="W2331" s="1" t="s">
        <v>2327</v>
      </c>
      <c r="X2331">
        <v>5421245</v>
      </c>
    </row>
    <row r="2332" spans="1:24" x14ac:dyDescent="0.25">
      <c r="A2332" s="1" t="s">
        <v>2330</v>
      </c>
      <c r="B2332">
        <v>4399038</v>
      </c>
      <c r="M2332" s="1" t="s">
        <v>2328</v>
      </c>
      <c r="N2332" s="2">
        <v>866282450000000</v>
      </c>
      <c r="W2332" s="1" t="s">
        <v>2328</v>
      </c>
      <c r="X2332">
        <v>5421412</v>
      </c>
    </row>
    <row r="2333" spans="1:24" x14ac:dyDescent="0.25">
      <c r="A2333" s="1" t="s">
        <v>2331</v>
      </c>
      <c r="B2333">
        <v>4399526</v>
      </c>
      <c r="M2333" s="1" t="s">
        <v>2329</v>
      </c>
      <c r="N2333" s="2">
        <v>866284940000000</v>
      </c>
      <c r="W2333" s="1" t="s">
        <v>2329</v>
      </c>
      <c r="X2333">
        <v>5421654</v>
      </c>
    </row>
    <row r="2334" spans="1:24" x14ac:dyDescent="0.25">
      <c r="A2334" s="1" t="s">
        <v>2332</v>
      </c>
      <c r="B2334">
        <v>4399764</v>
      </c>
      <c r="M2334" s="1" t="s">
        <v>2330</v>
      </c>
      <c r="N2334" s="2">
        <v>866287140000000</v>
      </c>
      <c r="W2334" s="1" t="s">
        <v>2330</v>
      </c>
      <c r="X2334">
        <v>5421871</v>
      </c>
    </row>
    <row r="2335" spans="1:24" x14ac:dyDescent="0.25">
      <c r="A2335" s="1" t="s">
        <v>2333</v>
      </c>
      <c r="B2335">
        <v>4399980</v>
      </c>
      <c r="M2335" s="1" t="s">
        <v>2331</v>
      </c>
      <c r="N2335" s="2">
        <v>866290920000000</v>
      </c>
      <c r="W2335" s="1" t="s">
        <v>2331</v>
      </c>
      <c r="X2335">
        <v>5422232</v>
      </c>
    </row>
    <row r="2336" spans="1:24" x14ac:dyDescent="0.25">
      <c r="A2336" s="1" t="s">
        <v>2334</v>
      </c>
      <c r="B2336">
        <v>4400124</v>
      </c>
      <c r="M2336" s="1" t="s">
        <v>2332</v>
      </c>
      <c r="N2336" s="2">
        <v>866293320000000</v>
      </c>
      <c r="W2336" s="1" t="s">
        <v>2332</v>
      </c>
      <c r="X2336">
        <v>5422467</v>
      </c>
    </row>
    <row r="2337" spans="1:24" x14ac:dyDescent="0.25">
      <c r="A2337" s="1" t="s">
        <v>2335</v>
      </c>
      <c r="B2337">
        <v>4400461</v>
      </c>
      <c r="M2337" s="1" t="s">
        <v>2333</v>
      </c>
      <c r="N2337" s="2">
        <v>866295550000000</v>
      </c>
      <c r="W2337" s="1" t="s">
        <v>2333</v>
      </c>
      <c r="X2337">
        <v>5422682</v>
      </c>
    </row>
    <row r="2338" spans="1:24" x14ac:dyDescent="0.25">
      <c r="A2338" s="1" t="s">
        <v>2336</v>
      </c>
      <c r="B2338">
        <v>4400763</v>
      </c>
      <c r="M2338" s="1" t="s">
        <v>2334</v>
      </c>
      <c r="N2338" s="2">
        <v>866296990000000</v>
      </c>
      <c r="W2338" s="1" t="s">
        <v>2334</v>
      </c>
      <c r="X2338">
        <v>5422827</v>
      </c>
    </row>
    <row r="2339" spans="1:24" x14ac:dyDescent="0.25">
      <c r="A2339" s="1" t="s">
        <v>2337</v>
      </c>
      <c r="B2339">
        <v>4400938</v>
      </c>
      <c r="M2339" s="1" t="s">
        <v>2335</v>
      </c>
      <c r="N2339" s="2">
        <v>866300890000000</v>
      </c>
      <c r="W2339" s="1" t="s">
        <v>2335</v>
      </c>
      <c r="X2339">
        <v>5423172</v>
      </c>
    </row>
    <row r="2340" spans="1:24" x14ac:dyDescent="0.25">
      <c r="A2340" s="1" t="s">
        <v>2338</v>
      </c>
      <c r="B2340">
        <v>4401189</v>
      </c>
      <c r="M2340" s="1" t="s">
        <v>2336</v>
      </c>
      <c r="N2340" s="2">
        <v>8663040000000</v>
      </c>
      <c r="W2340" s="1" t="s">
        <v>2336</v>
      </c>
      <c r="X2340">
        <v>5423475</v>
      </c>
    </row>
    <row r="2341" spans="1:24" x14ac:dyDescent="0.25">
      <c r="A2341" s="1" t="s">
        <v>2339</v>
      </c>
      <c r="B2341">
        <v>4401462</v>
      </c>
      <c r="M2341" s="1" t="s">
        <v>2337</v>
      </c>
      <c r="N2341" s="2">
        <v>866305750000000</v>
      </c>
      <c r="W2341" s="1" t="s">
        <v>2337</v>
      </c>
      <c r="X2341">
        <v>5423646</v>
      </c>
    </row>
    <row r="2342" spans="1:24" x14ac:dyDescent="0.25">
      <c r="A2342" s="1" t="s">
        <v>2340</v>
      </c>
      <c r="B2342">
        <v>4401657</v>
      </c>
      <c r="M2342" s="1" t="s">
        <v>2338</v>
      </c>
      <c r="N2342" s="2">
        <v>866308360000000</v>
      </c>
      <c r="W2342" s="1" t="s">
        <v>2338</v>
      </c>
      <c r="X2342">
        <v>5423897</v>
      </c>
    </row>
    <row r="2343" spans="1:24" x14ac:dyDescent="0.25">
      <c r="A2343" s="1" t="s">
        <v>2341</v>
      </c>
      <c r="B2343">
        <v>4401882</v>
      </c>
      <c r="M2343" s="1" t="s">
        <v>2339</v>
      </c>
      <c r="N2343" s="2">
        <v>866310660000000</v>
      </c>
      <c r="W2343" s="1" t="s">
        <v>2339</v>
      </c>
      <c r="X2343">
        <v>5424126</v>
      </c>
    </row>
    <row r="2344" spans="1:24" x14ac:dyDescent="0.25">
      <c r="A2344" s="1" t="s">
        <v>2342</v>
      </c>
      <c r="B2344">
        <v>4402044</v>
      </c>
      <c r="M2344" s="1" t="s">
        <v>2340</v>
      </c>
      <c r="N2344" s="2">
        <v>866312520000000</v>
      </c>
      <c r="W2344" s="1" t="s">
        <v>2340</v>
      </c>
      <c r="X2344">
        <v>5424315</v>
      </c>
    </row>
    <row r="2345" spans="1:24" x14ac:dyDescent="0.25">
      <c r="A2345" s="1" t="s">
        <v>2343</v>
      </c>
      <c r="B2345">
        <v>4402243</v>
      </c>
      <c r="M2345" s="1" t="s">
        <v>2341</v>
      </c>
      <c r="N2345" s="2">
        <v>86631480000000</v>
      </c>
      <c r="W2345" s="1" t="s">
        <v>2341</v>
      </c>
      <c r="X2345">
        <v>5424520</v>
      </c>
    </row>
    <row r="2346" spans="1:24" x14ac:dyDescent="0.25">
      <c r="A2346" s="1" t="s">
        <v>2344</v>
      </c>
      <c r="B2346">
        <v>4402500</v>
      </c>
      <c r="M2346" s="1" t="s">
        <v>2342</v>
      </c>
      <c r="N2346" s="2">
        <v>866316470000000</v>
      </c>
      <c r="W2346" s="1" t="s">
        <v>2342</v>
      </c>
      <c r="X2346">
        <v>5424673</v>
      </c>
    </row>
    <row r="2347" spans="1:24" x14ac:dyDescent="0.25">
      <c r="A2347" s="1" t="s">
        <v>2345</v>
      </c>
      <c r="B2347">
        <v>4402708</v>
      </c>
      <c r="M2347" s="1" t="s">
        <v>2343</v>
      </c>
      <c r="N2347" s="2">
        <v>866318290000000</v>
      </c>
      <c r="W2347" s="1" t="s">
        <v>2343</v>
      </c>
      <c r="X2347">
        <v>5424848</v>
      </c>
    </row>
    <row r="2348" spans="1:24" x14ac:dyDescent="0.25">
      <c r="A2348" s="1" t="s">
        <v>2346</v>
      </c>
      <c r="B2348">
        <v>4402868</v>
      </c>
      <c r="M2348" s="1" t="s">
        <v>2344</v>
      </c>
      <c r="N2348" s="2">
        <v>866320790000000</v>
      </c>
      <c r="W2348" s="1" t="s">
        <v>2344</v>
      </c>
      <c r="X2348">
        <v>5425129</v>
      </c>
    </row>
    <row r="2349" spans="1:24" x14ac:dyDescent="0.25">
      <c r="A2349" s="1" t="s">
        <v>2347</v>
      </c>
      <c r="B2349">
        <v>4403087</v>
      </c>
      <c r="M2349" s="1" t="s">
        <v>2345</v>
      </c>
      <c r="N2349" s="2">
        <v>866322790000000</v>
      </c>
      <c r="W2349" s="1" t="s">
        <v>2345</v>
      </c>
      <c r="X2349">
        <v>5425322</v>
      </c>
    </row>
    <row r="2350" spans="1:24" x14ac:dyDescent="0.25">
      <c r="A2350" s="1" t="s">
        <v>2348</v>
      </c>
      <c r="B2350">
        <v>4403322</v>
      </c>
      <c r="M2350" s="1" t="s">
        <v>2346</v>
      </c>
      <c r="N2350" s="2">
        <v>866324340000000</v>
      </c>
      <c r="W2350" s="1" t="s">
        <v>2346</v>
      </c>
      <c r="X2350">
        <v>5425482</v>
      </c>
    </row>
    <row r="2351" spans="1:24" x14ac:dyDescent="0.25">
      <c r="A2351" s="1" t="s">
        <v>2349</v>
      </c>
      <c r="B2351">
        <v>4403732</v>
      </c>
      <c r="M2351" s="1" t="s">
        <v>2347</v>
      </c>
      <c r="N2351" s="2">
        <v>866326780000000</v>
      </c>
      <c r="W2351" s="1" t="s">
        <v>2347</v>
      </c>
      <c r="X2351">
        <v>5425712</v>
      </c>
    </row>
    <row r="2352" spans="1:24" x14ac:dyDescent="0.25">
      <c r="A2352" s="1" t="s">
        <v>2350</v>
      </c>
      <c r="B2352">
        <v>4403931</v>
      </c>
      <c r="M2352" s="1" t="s">
        <v>2348</v>
      </c>
      <c r="N2352" s="2">
        <v>866329630000000</v>
      </c>
      <c r="W2352" s="1" t="s">
        <v>2348</v>
      </c>
      <c r="X2352">
        <v>5425962</v>
      </c>
    </row>
    <row r="2353" spans="1:24" x14ac:dyDescent="0.25">
      <c r="A2353" s="1" t="s">
        <v>2351</v>
      </c>
      <c r="B2353">
        <v>4404174</v>
      </c>
      <c r="M2353" s="1" t="s">
        <v>2349</v>
      </c>
      <c r="N2353" s="2">
        <v>866335530000000</v>
      </c>
      <c r="W2353" s="1" t="s">
        <v>2349</v>
      </c>
      <c r="X2353">
        <v>5426392</v>
      </c>
    </row>
    <row r="2354" spans="1:24" x14ac:dyDescent="0.25">
      <c r="A2354" s="1" t="s">
        <v>2352</v>
      </c>
      <c r="B2354">
        <v>4404382</v>
      </c>
      <c r="M2354" s="1" t="s">
        <v>2350</v>
      </c>
      <c r="N2354" s="2">
        <v>866339940000000</v>
      </c>
      <c r="W2354" s="1" t="s">
        <v>2350</v>
      </c>
      <c r="X2354">
        <v>5426598</v>
      </c>
    </row>
    <row r="2355" spans="1:24" x14ac:dyDescent="0.25">
      <c r="A2355" s="1" t="s">
        <v>2353</v>
      </c>
      <c r="B2355">
        <v>4404606</v>
      </c>
      <c r="M2355" s="1" t="s">
        <v>2351</v>
      </c>
      <c r="N2355" s="2">
        <v>86634260000000</v>
      </c>
      <c r="W2355" s="1" t="s">
        <v>2351</v>
      </c>
      <c r="X2355">
        <v>5426853</v>
      </c>
    </row>
    <row r="2356" spans="1:24" x14ac:dyDescent="0.25">
      <c r="A2356" s="1" t="s">
        <v>2354</v>
      </c>
      <c r="B2356">
        <v>4404875</v>
      </c>
      <c r="M2356" s="1" t="s">
        <v>2352</v>
      </c>
      <c r="N2356" s="2">
        <v>866344970000000</v>
      </c>
      <c r="W2356" s="1" t="s">
        <v>2352</v>
      </c>
      <c r="X2356">
        <v>5427065</v>
      </c>
    </row>
    <row r="2357" spans="1:24" x14ac:dyDescent="0.25">
      <c r="A2357" s="1" t="s">
        <v>2355</v>
      </c>
      <c r="B2357">
        <v>4405138</v>
      </c>
      <c r="M2357" s="1" t="s">
        <v>2353</v>
      </c>
      <c r="N2357" s="2">
        <v>866347430000000</v>
      </c>
      <c r="W2357" s="1" t="s">
        <v>2353</v>
      </c>
      <c r="X2357">
        <v>5427297</v>
      </c>
    </row>
    <row r="2358" spans="1:24" x14ac:dyDescent="0.25">
      <c r="A2358" s="1" t="s">
        <v>2356</v>
      </c>
      <c r="B2358">
        <v>4405358</v>
      </c>
      <c r="M2358" s="1" t="s">
        <v>2354</v>
      </c>
      <c r="N2358" s="2">
        <v>866350360000000</v>
      </c>
      <c r="W2358" s="1" t="s">
        <v>2354</v>
      </c>
      <c r="X2358">
        <v>5427572</v>
      </c>
    </row>
    <row r="2359" spans="1:24" x14ac:dyDescent="0.25">
      <c r="A2359" s="1" t="s">
        <v>2357</v>
      </c>
      <c r="B2359">
        <v>4405571</v>
      </c>
      <c r="M2359" s="1" t="s">
        <v>2355</v>
      </c>
      <c r="N2359" s="2">
        <v>866353150000000</v>
      </c>
      <c r="W2359" s="1" t="s">
        <v>2355</v>
      </c>
      <c r="X2359">
        <v>5427846</v>
      </c>
    </row>
    <row r="2360" spans="1:24" x14ac:dyDescent="0.25">
      <c r="A2360" s="1" t="s">
        <v>2358</v>
      </c>
      <c r="B2360">
        <v>4405806</v>
      </c>
      <c r="M2360" s="1" t="s">
        <v>2356</v>
      </c>
      <c r="N2360" s="2">
        <v>866355460000000</v>
      </c>
      <c r="W2360" s="1" t="s">
        <v>2356</v>
      </c>
      <c r="X2360">
        <v>5428078</v>
      </c>
    </row>
    <row r="2361" spans="1:24" x14ac:dyDescent="0.25">
      <c r="A2361" s="1" t="s">
        <v>2359</v>
      </c>
      <c r="B2361">
        <v>4406077</v>
      </c>
      <c r="M2361" s="1" t="s">
        <v>2357</v>
      </c>
      <c r="N2361" s="2">
        <v>86635770000000</v>
      </c>
      <c r="W2361" s="1" t="s">
        <v>2357</v>
      </c>
      <c r="X2361">
        <v>5428303</v>
      </c>
    </row>
    <row r="2362" spans="1:24" x14ac:dyDescent="0.25">
      <c r="A2362" s="1" t="s">
        <v>2360</v>
      </c>
      <c r="B2362">
        <v>4406358</v>
      </c>
      <c r="M2362" s="1" t="s">
        <v>2358</v>
      </c>
      <c r="N2362" s="2">
        <v>866360180000000</v>
      </c>
      <c r="W2362" s="1" t="s">
        <v>2358</v>
      </c>
      <c r="X2362">
        <v>5428538</v>
      </c>
    </row>
    <row r="2363" spans="1:24" x14ac:dyDescent="0.25">
      <c r="A2363" s="1" t="s">
        <v>2361</v>
      </c>
      <c r="B2363">
        <v>4406602</v>
      </c>
      <c r="M2363" s="1" t="s">
        <v>2359</v>
      </c>
      <c r="N2363" s="2">
        <v>866363420000000</v>
      </c>
      <c r="W2363" s="1" t="s">
        <v>2359</v>
      </c>
      <c r="X2363">
        <v>5428825</v>
      </c>
    </row>
    <row r="2364" spans="1:24" x14ac:dyDescent="0.25">
      <c r="A2364" s="1" t="s">
        <v>2362</v>
      </c>
      <c r="B2364">
        <v>4406857</v>
      </c>
      <c r="M2364" s="1" t="s">
        <v>2360</v>
      </c>
      <c r="N2364" s="2">
        <v>866365840000000</v>
      </c>
      <c r="W2364" s="1" t="s">
        <v>2360</v>
      </c>
      <c r="X2364">
        <v>5429063</v>
      </c>
    </row>
    <row r="2365" spans="1:24" x14ac:dyDescent="0.25">
      <c r="A2365" s="1" t="s">
        <v>2363</v>
      </c>
      <c r="B2365">
        <v>4407100</v>
      </c>
      <c r="M2365" s="1" t="s">
        <v>2361</v>
      </c>
      <c r="N2365" s="2">
        <v>866367930000000</v>
      </c>
      <c r="W2365" s="1" t="s">
        <v>2361</v>
      </c>
      <c r="X2365">
        <v>5429274</v>
      </c>
    </row>
    <row r="2366" spans="1:24" x14ac:dyDescent="0.25">
      <c r="A2366" s="1" t="s">
        <v>2364</v>
      </c>
      <c r="B2366">
        <v>4407299</v>
      </c>
      <c r="M2366" s="1" t="s">
        <v>2362</v>
      </c>
      <c r="N2366" s="2">
        <v>866370370000000</v>
      </c>
      <c r="W2366" s="1" t="s">
        <v>2362</v>
      </c>
      <c r="X2366">
        <v>5429523</v>
      </c>
    </row>
    <row r="2367" spans="1:24" x14ac:dyDescent="0.25">
      <c r="A2367" s="1" t="s">
        <v>2365</v>
      </c>
      <c r="B2367">
        <v>4407510</v>
      </c>
      <c r="M2367" s="1" t="s">
        <v>2363</v>
      </c>
      <c r="N2367" s="2">
        <v>866372830000000</v>
      </c>
      <c r="W2367" s="1" t="s">
        <v>2363</v>
      </c>
      <c r="X2367">
        <v>5429770</v>
      </c>
    </row>
    <row r="2368" spans="1:24" x14ac:dyDescent="0.25">
      <c r="A2368" s="1" t="s">
        <v>2366</v>
      </c>
      <c r="B2368">
        <v>4407796</v>
      </c>
      <c r="M2368" s="1" t="s">
        <v>2364</v>
      </c>
      <c r="N2368" s="2">
        <v>866374810000000</v>
      </c>
      <c r="W2368" s="1" t="s">
        <v>2364</v>
      </c>
      <c r="X2368">
        <v>5429967</v>
      </c>
    </row>
    <row r="2369" spans="1:24" x14ac:dyDescent="0.25">
      <c r="A2369" s="1" t="s">
        <v>2367</v>
      </c>
      <c r="B2369">
        <v>4408048</v>
      </c>
      <c r="M2369" s="1" t="s">
        <v>2365</v>
      </c>
      <c r="N2369" s="2">
        <v>866376320000000</v>
      </c>
      <c r="W2369" s="1" t="s">
        <v>2365</v>
      </c>
      <c r="X2369">
        <v>5430117</v>
      </c>
    </row>
    <row r="2370" spans="1:24" x14ac:dyDescent="0.25">
      <c r="A2370" s="1" t="s">
        <v>2368</v>
      </c>
      <c r="B2370">
        <v>4408255</v>
      </c>
      <c r="M2370" s="1" t="s">
        <v>2366</v>
      </c>
      <c r="N2370" s="2">
        <v>866378790000000</v>
      </c>
      <c r="W2370" s="1" t="s">
        <v>2366</v>
      </c>
      <c r="X2370">
        <v>5430358</v>
      </c>
    </row>
    <row r="2371" spans="1:24" x14ac:dyDescent="0.25">
      <c r="A2371" s="1" t="s">
        <v>2369</v>
      </c>
      <c r="B2371">
        <v>4408543</v>
      </c>
      <c r="M2371" s="1" t="s">
        <v>2367</v>
      </c>
      <c r="N2371" s="2">
        <v>866380790000000</v>
      </c>
      <c r="W2371" s="1" t="s">
        <v>2367</v>
      </c>
      <c r="X2371">
        <v>5430553</v>
      </c>
    </row>
    <row r="2372" spans="1:24" x14ac:dyDescent="0.25">
      <c r="A2372" s="1" t="s">
        <v>2370</v>
      </c>
      <c r="B2372">
        <v>4408882</v>
      </c>
      <c r="M2372" s="1" t="s">
        <v>2368</v>
      </c>
      <c r="N2372" s="2">
        <v>866382540000000</v>
      </c>
      <c r="W2372" s="1" t="s">
        <v>2368</v>
      </c>
      <c r="X2372">
        <v>5430812</v>
      </c>
    </row>
    <row r="2373" spans="1:24" x14ac:dyDescent="0.25">
      <c r="A2373" s="1" t="s">
        <v>2371</v>
      </c>
      <c r="B2373">
        <v>4409145</v>
      </c>
      <c r="M2373" s="1" t="s">
        <v>2369</v>
      </c>
      <c r="N2373" s="2">
        <v>866384660000000</v>
      </c>
      <c r="W2373" s="1" t="s">
        <v>2369</v>
      </c>
      <c r="X2373">
        <v>5431538</v>
      </c>
    </row>
    <row r="2374" spans="1:24" x14ac:dyDescent="0.25">
      <c r="A2374" s="1" t="s">
        <v>2372</v>
      </c>
      <c r="B2374">
        <v>4409312</v>
      </c>
      <c r="M2374" s="1" t="s">
        <v>2370</v>
      </c>
      <c r="N2374" s="2">
        <v>866387390000000</v>
      </c>
      <c r="W2374" s="1" t="s">
        <v>2370</v>
      </c>
      <c r="X2374">
        <v>5431917</v>
      </c>
    </row>
    <row r="2375" spans="1:24" x14ac:dyDescent="0.25">
      <c r="A2375" s="1" t="s">
        <v>2373</v>
      </c>
      <c r="B2375">
        <v>4409536</v>
      </c>
      <c r="M2375" s="1" t="s">
        <v>2371</v>
      </c>
      <c r="N2375" s="2">
        <v>866389340000000</v>
      </c>
      <c r="W2375" s="1" t="s">
        <v>2371</v>
      </c>
      <c r="X2375">
        <v>5432141</v>
      </c>
    </row>
    <row r="2376" spans="1:24" x14ac:dyDescent="0.25">
      <c r="A2376" s="1" t="s">
        <v>2374</v>
      </c>
      <c r="B2376">
        <v>4409768</v>
      </c>
      <c r="M2376" s="1" t="s">
        <v>2372</v>
      </c>
      <c r="N2376" s="2">
        <v>86639080000000</v>
      </c>
      <c r="W2376" s="1" t="s">
        <v>2372</v>
      </c>
      <c r="X2376">
        <v>5432308</v>
      </c>
    </row>
    <row r="2377" spans="1:24" x14ac:dyDescent="0.25">
      <c r="A2377" s="1" t="s">
        <v>2375</v>
      </c>
      <c r="B2377">
        <v>4409990</v>
      </c>
      <c r="M2377" s="1" t="s">
        <v>2373</v>
      </c>
      <c r="N2377" s="2">
        <v>866393150000000</v>
      </c>
      <c r="W2377" s="1" t="s">
        <v>2373</v>
      </c>
      <c r="X2377">
        <v>5432604</v>
      </c>
    </row>
    <row r="2378" spans="1:24" x14ac:dyDescent="0.25">
      <c r="A2378" s="1" t="s">
        <v>2376</v>
      </c>
      <c r="B2378">
        <v>4410164</v>
      </c>
      <c r="M2378" s="1" t="s">
        <v>2374</v>
      </c>
      <c r="N2378" s="2">
        <v>866395450000000</v>
      </c>
      <c r="W2378" s="1" t="s">
        <v>2374</v>
      </c>
      <c r="X2378">
        <v>5432927</v>
      </c>
    </row>
    <row r="2379" spans="1:24" x14ac:dyDescent="0.25">
      <c r="A2379" s="1" t="s">
        <v>2377</v>
      </c>
      <c r="B2379">
        <v>4410410</v>
      </c>
      <c r="M2379" s="1" t="s">
        <v>2375</v>
      </c>
      <c r="N2379" s="2">
        <v>86639770000000</v>
      </c>
      <c r="W2379" s="1" t="s">
        <v>2375</v>
      </c>
      <c r="X2379">
        <v>5433267</v>
      </c>
    </row>
    <row r="2380" spans="1:24" x14ac:dyDescent="0.25">
      <c r="A2380" s="1" t="s">
        <v>2378</v>
      </c>
      <c r="B2380">
        <v>4410547</v>
      </c>
      <c r="M2380" s="1" t="s">
        <v>2376</v>
      </c>
      <c r="N2380" s="2">
        <v>866399530000000</v>
      </c>
      <c r="W2380" s="1" t="s">
        <v>2376</v>
      </c>
      <c r="X2380">
        <v>5433484</v>
      </c>
    </row>
    <row r="2381" spans="1:24" x14ac:dyDescent="0.25">
      <c r="A2381" s="1" t="s">
        <v>2379</v>
      </c>
      <c r="B2381">
        <v>4410711</v>
      </c>
      <c r="M2381" s="1" t="s">
        <v>2377</v>
      </c>
      <c r="N2381" s="2">
        <v>866402070000000</v>
      </c>
      <c r="W2381" s="1" t="s">
        <v>2377</v>
      </c>
      <c r="X2381">
        <v>5433885</v>
      </c>
    </row>
    <row r="2382" spans="1:24" x14ac:dyDescent="0.25">
      <c r="A2382" s="1" t="s">
        <v>2380</v>
      </c>
      <c r="B2382">
        <v>4410961</v>
      </c>
      <c r="M2382" s="1" t="s">
        <v>2378</v>
      </c>
      <c r="N2382" s="2">
        <v>866403870000000</v>
      </c>
      <c r="W2382" s="1" t="s">
        <v>2378</v>
      </c>
      <c r="X2382">
        <v>5434062</v>
      </c>
    </row>
    <row r="2383" spans="1:24" x14ac:dyDescent="0.25">
      <c r="A2383" s="1" t="s">
        <v>2381</v>
      </c>
      <c r="B2383">
        <v>4411171</v>
      </c>
      <c r="M2383" s="1" t="s">
        <v>2379</v>
      </c>
      <c r="N2383" s="2">
        <v>866406260000000</v>
      </c>
      <c r="W2383" s="1" t="s">
        <v>2379</v>
      </c>
      <c r="X2383">
        <v>5434289</v>
      </c>
    </row>
    <row r="2384" spans="1:24" x14ac:dyDescent="0.25">
      <c r="A2384" s="1" t="s">
        <v>2382</v>
      </c>
      <c r="B2384">
        <v>4411417</v>
      </c>
      <c r="M2384" s="1" t="s">
        <v>2380</v>
      </c>
      <c r="N2384" s="2">
        <v>866410880000000</v>
      </c>
      <c r="W2384" s="1" t="s">
        <v>2380</v>
      </c>
      <c r="X2384">
        <v>5434618</v>
      </c>
    </row>
    <row r="2385" spans="1:24" x14ac:dyDescent="0.25">
      <c r="A2385" s="1" t="s">
        <v>2383</v>
      </c>
      <c r="B2385">
        <v>4411574</v>
      </c>
      <c r="M2385" s="1" t="s">
        <v>2381</v>
      </c>
      <c r="N2385" s="2">
        <v>866413340000000</v>
      </c>
      <c r="W2385" s="1" t="s">
        <v>2381</v>
      </c>
      <c r="X2385">
        <v>5434857</v>
      </c>
    </row>
    <row r="2386" spans="1:24" x14ac:dyDescent="0.25">
      <c r="A2386" s="1" t="s">
        <v>2384</v>
      </c>
      <c r="B2386">
        <v>4411771</v>
      </c>
      <c r="M2386" s="1" t="s">
        <v>2382</v>
      </c>
      <c r="N2386" s="2">
        <v>866415990000000</v>
      </c>
      <c r="W2386" s="1" t="s">
        <v>2382</v>
      </c>
      <c r="X2386">
        <v>5435128</v>
      </c>
    </row>
    <row r="2387" spans="1:24" x14ac:dyDescent="0.25">
      <c r="A2387" s="1" t="s">
        <v>2385</v>
      </c>
      <c r="B2387">
        <v>4411994</v>
      </c>
      <c r="M2387" s="1" t="s">
        <v>2383</v>
      </c>
      <c r="N2387" s="2">
        <v>866417530000000</v>
      </c>
      <c r="W2387" s="1" t="s">
        <v>2383</v>
      </c>
      <c r="X2387">
        <v>5435284</v>
      </c>
    </row>
    <row r="2388" spans="1:24" x14ac:dyDescent="0.25">
      <c r="A2388" s="1" t="s">
        <v>2386</v>
      </c>
      <c r="B2388">
        <v>4412231</v>
      </c>
      <c r="M2388" s="1" t="s">
        <v>2384</v>
      </c>
      <c r="N2388" s="2">
        <v>866419570000000</v>
      </c>
      <c r="W2388" s="1" t="s">
        <v>2384</v>
      </c>
      <c r="X2388">
        <v>5435535</v>
      </c>
    </row>
    <row r="2389" spans="1:24" x14ac:dyDescent="0.25">
      <c r="A2389" s="1" t="s">
        <v>2387</v>
      </c>
      <c r="B2389">
        <v>4412476</v>
      </c>
      <c r="M2389" s="1" t="s">
        <v>2385</v>
      </c>
      <c r="N2389" s="2">
        <v>866422290000000</v>
      </c>
      <c r="W2389" s="1" t="s">
        <v>2385</v>
      </c>
      <c r="X2389">
        <v>5435800</v>
      </c>
    </row>
    <row r="2390" spans="1:24" x14ac:dyDescent="0.25">
      <c r="A2390" s="1" t="s">
        <v>2388</v>
      </c>
      <c r="B2390">
        <v>4412633</v>
      </c>
      <c r="M2390" s="1" t="s">
        <v>2386</v>
      </c>
      <c r="N2390" s="2">
        <v>866424660000000</v>
      </c>
      <c r="W2390" s="1" t="s">
        <v>2386</v>
      </c>
      <c r="X2390">
        <v>5436055</v>
      </c>
    </row>
    <row r="2391" spans="1:24" x14ac:dyDescent="0.25">
      <c r="A2391" s="1" t="s">
        <v>2389</v>
      </c>
      <c r="B2391">
        <v>4412885</v>
      </c>
      <c r="M2391" s="1" t="s">
        <v>2387</v>
      </c>
      <c r="N2391" s="2">
        <v>866427170000000</v>
      </c>
      <c r="W2391" s="1" t="s">
        <v>2387</v>
      </c>
      <c r="X2391">
        <v>5436323</v>
      </c>
    </row>
    <row r="2392" spans="1:24" x14ac:dyDescent="0.25">
      <c r="A2392" s="1" t="s">
        <v>2390</v>
      </c>
      <c r="B2392">
        <v>4413191</v>
      </c>
      <c r="M2392" s="1" t="s">
        <v>2388</v>
      </c>
      <c r="N2392" s="2">
        <v>86642960000000</v>
      </c>
      <c r="W2392" s="1" t="s">
        <v>2388</v>
      </c>
      <c r="X2392">
        <v>5436511</v>
      </c>
    </row>
    <row r="2393" spans="1:24" x14ac:dyDescent="0.25">
      <c r="A2393" s="1" t="s">
        <v>2391</v>
      </c>
      <c r="B2393">
        <v>4413365</v>
      </c>
      <c r="M2393" s="1" t="s">
        <v>2389</v>
      </c>
      <c r="N2393" s="2">
        <v>866432650000000</v>
      </c>
      <c r="W2393" s="1" t="s">
        <v>2389</v>
      </c>
      <c r="X2393">
        <v>5436820</v>
      </c>
    </row>
    <row r="2394" spans="1:24" x14ac:dyDescent="0.25">
      <c r="A2394" s="1" t="s">
        <v>2392</v>
      </c>
      <c r="B2394">
        <v>4413523</v>
      </c>
      <c r="M2394" s="1" t="s">
        <v>2390</v>
      </c>
      <c r="N2394" s="2">
        <v>866435620000000</v>
      </c>
      <c r="W2394" s="1" t="s">
        <v>2390</v>
      </c>
      <c r="X2394">
        <v>5437217</v>
      </c>
    </row>
    <row r="2395" spans="1:24" x14ac:dyDescent="0.25">
      <c r="A2395" s="1" t="s">
        <v>2393</v>
      </c>
      <c r="B2395">
        <v>4413812</v>
      </c>
      <c r="M2395" s="1" t="s">
        <v>2391</v>
      </c>
      <c r="N2395" s="2">
        <v>866437440000000</v>
      </c>
      <c r="W2395" s="1" t="s">
        <v>2391</v>
      </c>
      <c r="X2395">
        <v>5437423</v>
      </c>
    </row>
    <row r="2396" spans="1:24" x14ac:dyDescent="0.25">
      <c r="A2396" s="1" t="s">
        <v>2394</v>
      </c>
      <c r="B2396">
        <v>4413995</v>
      </c>
      <c r="M2396" s="1" t="s">
        <v>2392</v>
      </c>
      <c r="N2396" s="2">
        <v>866439150000000</v>
      </c>
      <c r="W2396" s="1" t="s">
        <v>2392</v>
      </c>
      <c r="X2396">
        <v>5437619</v>
      </c>
    </row>
    <row r="2397" spans="1:24" x14ac:dyDescent="0.25">
      <c r="A2397" s="1" t="s">
        <v>2395</v>
      </c>
      <c r="B2397">
        <v>4414388</v>
      </c>
      <c r="M2397" s="1" t="s">
        <v>2393</v>
      </c>
      <c r="N2397" s="2">
        <v>866442060000000</v>
      </c>
      <c r="W2397" s="1" t="s">
        <v>2393</v>
      </c>
      <c r="X2397">
        <v>5437957</v>
      </c>
    </row>
    <row r="2398" spans="1:24" x14ac:dyDescent="0.25">
      <c r="A2398" s="1" t="s">
        <v>2396</v>
      </c>
      <c r="B2398">
        <v>4414854</v>
      </c>
      <c r="M2398" s="1" t="s">
        <v>2394</v>
      </c>
      <c r="N2398" s="2">
        <v>866443980000000</v>
      </c>
      <c r="W2398" s="1" t="s">
        <v>2394</v>
      </c>
      <c r="X2398">
        <v>5438166</v>
      </c>
    </row>
    <row r="2399" spans="1:24" x14ac:dyDescent="0.25">
      <c r="A2399" s="1" t="s">
        <v>2397</v>
      </c>
      <c r="B2399">
        <v>4415434</v>
      </c>
      <c r="M2399" s="1" t="s">
        <v>2395</v>
      </c>
      <c r="N2399" s="2">
        <v>866445870000000</v>
      </c>
      <c r="W2399" s="1" t="s">
        <v>2395</v>
      </c>
      <c r="X2399">
        <v>5438376</v>
      </c>
    </row>
    <row r="2400" spans="1:24" x14ac:dyDescent="0.25">
      <c r="A2400" s="1" t="s">
        <v>2398</v>
      </c>
      <c r="B2400">
        <v>4415799</v>
      </c>
      <c r="M2400" s="1" t="s">
        <v>2396</v>
      </c>
      <c r="N2400" s="2">
        <v>866448550000000</v>
      </c>
      <c r="W2400" s="1" t="s">
        <v>2396</v>
      </c>
      <c r="X2400">
        <v>5438686</v>
      </c>
    </row>
    <row r="2401" spans="1:24" x14ac:dyDescent="0.25">
      <c r="A2401" s="1" t="s">
        <v>2399</v>
      </c>
      <c r="B2401">
        <v>4416072</v>
      </c>
      <c r="M2401" s="1" t="s">
        <v>2397</v>
      </c>
      <c r="N2401" s="2">
        <v>866450820000000</v>
      </c>
      <c r="W2401" s="1" t="s">
        <v>2397</v>
      </c>
      <c r="X2401">
        <v>5438908</v>
      </c>
    </row>
    <row r="2402" spans="1:24" x14ac:dyDescent="0.25">
      <c r="A2402" s="1" t="s">
        <v>2400</v>
      </c>
      <c r="B2402">
        <v>4416312</v>
      </c>
      <c r="M2402" s="1" t="s">
        <v>2398</v>
      </c>
      <c r="N2402" s="2">
        <v>866453210000000</v>
      </c>
      <c r="W2402" s="1" t="s">
        <v>2398</v>
      </c>
      <c r="X2402">
        <v>5439145</v>
      </c>
    </row>
    <row r="2403" spans="1:24" x14ac:dyDescent="0.25">
      <c r="A2403" s="1" t="s">
        <v>2401</v>
      </c>
      <c r="B2403">
        <v>4416613</v>
      </c>
      <c r="M2403" s="1" t="s">
        <v>2399</v>
      </c>
      <c r="N2403" s="2">
        <v>866455590000000</v>
      </c>
      <c r="W2403" s="1" t="s">
        <v>2399</v>
      </c>
      <c r="X2403">
        <v>5439369</v>
      </c>
    </row>
    <row r="2404" spans="1:24" x14ac:dyDescent="0.25">
      <c r="A2404" s="1" t="s">
        <v>2402</v>
      </c>
      <c r="B2404">
        <v>4417035</v>
      </c>
      <c r="M2404" s="1" t="s">
        <v>2400</v>
      </c>
      <c r="N2404" s="2">
        <v>866458680000000</v>
      </c>
      <c r="W2404" s="1" t="s">
        <v>2400</v>
      </c>
      <c r="X2404">
        <v>5439572</v>
      </c>
    </row>
    <row r="2405" spans="1:24" x14ac:dyDescent="0.25">
      <c r="A2405" s="1" t="s">
        <v>2403</v>
      </c>
      <c r="B2405">
        <v>4417335</v>
      </c>
      <c r="M2405" s="1" t="s">
        <v>2401</v>
      </c>
      <c r="N2405" s="2">
        <v>866461070000000</v>
      </c>
      <c r="W2405" s="1" t="s">
        <v>2401</v>
      </c>
      <c r="X2405">
        <v>5439730</v>
      </c>
    </row>
    <row r="2406" spans="1:24" x14ac:dyDescent="0.25">
      <c r="A2406" s="1" t="s">
        <v>2404</v>
      </c>
      <c r="B2406">
        <v>4417719</v>
      </c>
      <c r="M2406" s="1" t="s">
        <v>2402</v>
      </c>
      <c r="N2406" s="2">
        <v>86646490000000</v>
      </c>
      <c r="W2406" s="1" t="s">
        <v>2402</v>
      </c>
      <c r="X2406">
        <v>5440034</v>
      </c>
    </row>
    <row r="2407" spans="1:24" x14ac:dyDescent="0.25">
      <c r="A2407" s="1" t="s">
        <v>2405</v>
      </c>
      <c r="B2407">
        <v>4418074</v>
      </c>
      <c r="M2407" s="1" t="s">
        <v>2403</v>
      </c>
      <c r="N2407" s="2">
        <v>866467750000000</v>
      </c>
      <c r="W2407" s="1" t="s">
        <v>2403</v>
      </c>
      <c r="X2407">
        <v>5440260</v>
      </c>
    </row>
    <row r="2408" spans="1:24" x14ac:dyDescent="0.25">
      <c r="A2408" s="1" t="s">
        <v>2406</v>
      </c>
      <c r="B2408">
        <v>4418305</v>
      </c>
      <c r="M2408" s="1" t="s">
        <v>2404</v>
      </c>
      <c r="N2408" s="2">
        <v>866471540000000</v>
      </c>
      <c r="W2408" s="1" t="s">
        <v>2404</v>
      </c>
      <c r="X2408">
        <v>5440602</v>
      </c>
    </row>
    <row r="2409" spans="1:24" x14ac:dyDescent="0.25">
      <c r="A2409" s="1" t="s">
        <v>2407</v>
      </c>
      <c r="B2409">
        <v>4418682</v>
      </c>
      <c r="M2409" s="1" t="s">
        <v>2405</v>
      </c>
      <c r="N2409" s="2">
        <v>86647560000000</v>
      </c>
      <c r="W2409" s="1" t="s">
        <v>2405</v>
      </c>
      <c r="X2409">
        <v>5440844</v>
      </c>
    </row>
    <row r="2410" spans="1:24" x14ac:dyDescent="0.25">
      <c r="A2410" s="1" t="s">
        <v>2408</v>
      </c>
      <c r="B2410">
        <v>4419044</v>
      </c>
      <c r="M2410" s="1" t="s">
        <v>2406</v>
      </c>
      <c r="N2410" s="2">
        <v>866477770000000</v>
      </c>
      <c r="W2410" s="1" t="s">
        <v>2406</v>
      </c>
      <c r="X2410">
        <v>5441052</v>
      </c>
    </row>
    <row r="2411" spans="1:24" x14ac:dyDescent="0.25">
      <c r="A2411" s="1" t="s">
        <v>2409</v>
      </c>
      <c r="B2411">
        <v>4419337</v>
      </c>
      <c r="M2411" s="1" t="s">
        <v>2407</v>
      </c>
      <c r="N2411" s="2">
        <v>866480210000000</v>
      </c>
      <c r="W2411" s="1" t="s">
        <v>2407</v>
      </c>
      <c r="X2411">
        <v>5441285</v>
      </c>
    </row>
    <row r="2412" spans="1:24" x14ac:dyDescent="0.25">
      <c r="A2412" s="1" t="s">
        <v>2410</v>
      </c>
      <c r="B2412">
        <v>4419565</v>
      </c>
      <c r="M2412" s="1" t="s">
        <v>2408</v>
      </c>
      <c r="N2412" s="2">
        <v>866483730000000</v>
      </c>
      <c r="W2412" s="1" t="s">
        <v>2408</v>
      </c>
      <c r="X2412">
        <v>5441582</v>
      </c>
    </row>
    <row r="2413" spans="1:24" x14ac:dyDescent="0.25">
      <c r="A2413" s="1" t="s">
        <v>2411</v>
      </c>
      <c r="B2413">
        <v>4419850</v>
      </c>
      <c r="M2413" s="1" t="s">
        <v>2409</v>
      </c>
      <c r="N2413" s="2">
        <v>8664860000000</v>
      </c>
      <c r="W2413" s="1" t="s">
        <v>2409</v>
      </c>
      <c r="X2413">
        <v>5441811</v>
      </c>
    </row>
    <row r="2414" spans="1:24" x14ac:dyDescent="0.25">
      <c r="A2414" s="1" t="s">
        <v>2412</v>
      </c>
      <c r="B2414">
        <v>4420202</v>
      </c>
      <c r="M2414" s="1" t="s">
        <v>2410</v>
      </c>
      <c r="N2414" s="2">
        <v>866487350000000</v>
      </c>
      <c r="W2414" s="1" t="s">
        <v>2410</v>
      </c>
      <c r="X2414">
        <v>5441943</v>
      </c>
    </row>
    <row r="2415" spans="1:24" x14ac:dyDescent="0.25">
      <c r="A2415" s="1" t="s">
        <v>2413</v>
      </c>
      <c r="B2415">
        <v>4420507</v>
      </c>
      <c r="M2415" s="1" t="s">
        <v>2411</v>
      </c>
      <c r="N2415" s="2">
        <v>866489970000000</v>
      </c>
      <c r="W2415" s="1" t="s">
        <v>2411</v>
      </c>
      <c r="X2415">
        <v>5442191</v>
      </c>
    </row>
    <row r="2416" spans="1:24" x14ac:dyDescent="0.25">
      <c r="A2416" s="1" t="s">
        <v>2414</v>
      </c>
      <c r="B2416">
        <v>4420799</v>
      </c>
      <c r="M2416" s="1" t="s">
        <v>2412</v>
      </c>
      <c r="N2416" s="2">
        <v>866492170000000</v>
      </c>
      <c r="W2416" s="1" t="s">
        <v>2412</v>
      </c>
      <c r="X2416">
        <v>5442410</v>
      </c>
    </row>
    <row r="2417" spans="1:24" x14ac:dyDescent="0.25">
      <c r="A2417" s="1" t="s">
        <v>2415</v>
      </c>
      <c r="B2417">
        <v>4421088</v>
      </c>
      <c r="M2417" s="1" t="s">
        <v>2413</v>
      </c>
      <c r="N2417" s="2">
        <v>866494620000000</v>
      </c>
      <c r="W2417" s="1" t="s">
        <v>2413</v>
      </c>
      <c r="X2417">
        <v>5442649</v>
      </c>
    </row>
    <row r="2418" spans="1:24" x14ac:dyDescent="0.25">
      <c r="A2418" s="1" t="s">
        <v>2416</v>
      </c>
      <c r="B2418">
        <v>4421314</v>
      </c>
      <c r="M2418" s="1" t="s">
        <v>2414</v>
      </c>
      <c r="N2418" s="2">
        <v>866497050000000</v>
      </c>
      <c r="W2418" s="1" t="s">
        <v>2414</v>
      </c>
      <c r="X2418">
        <v>5442897</v>
      </c>
    </row>
    <row r="2419" spans="1:24" x14ac:dyDescent="0.25">
      <c r="A2419" s="1" t="s">
        <v>2417</v>
      </c>
      <c r="B2419">
        <v>4421643</v>
      </c>
      <c r="M2419" s="1" t="s">
        <v>2415</v>
      </c>
      <c r="N2419" s="2">
        <v>86649960000000</v>
      </c>
      <c r="W2419" s="1" t="s">
        <v>2415</v>
      </c>
      <c r="X2419">
        <v>5443135</v>
      </c>
    </row>
    <row r="2420" spans="1:24" x14ac:dyDescent="0.25">
      <c r="A2420" s="1" t="s">
        <v>2418</v>
      </c>
      <c r="B2420">
        <v>4421891</v>
      </c>
      <c r="M2420" s="1" t="s">
        <v>2416</v>
      </c>
      <c r="N2420" s="2">
        <v>866501330000000</v>
      </c>
      <c r="W2420" s="1" t="s">
        <v>2416</v>
      </c>
      <c r="X2420">
        <v>5443313</v>
      </c>
    </row>
    <row r="2421" spans="1:24" x14ac:dyDescent="0.25">
      <c r="A2421" s="1" t="s">
        <v>2419</v>
      </c>
      <c r="B2421">
        <v>4422184</v>
      </c>
      <c r="M2421" s="1" t="s">
        <v>2417</v>
      </c>
      <c r="N2421" s="2">
        <v>866504050000000</v>
      </c>
      <c r="W2421" s="1" t="s">
        <v>2417</v>
      </c>
      <c r="X2421">
        <v>5443556</v>
      </c>
    </row>
    <row r="2422" spans="1:24" x14ac:dyDescent="0.25">
      <c r="A2422" s="1" t="s">
        <v>2420</v>
      </c>
      <c r="B2422">
        <v>4422410</v>
      </c>
      <c r="M2422" s="1" t="s">
        <v>2418</v>
      </c>
      <c r="N2422" s="2">
        <v>866506510000000</v>
      </c>
      <c r="W2422" s="1" t="s">
        <v>2418</v>
      </c>
      <c r="X2422">
        <v>5443788</v>
      </c>
    </row>
    <row r="2423" spans="1:24" x14ac:dyDescent="0.25">
      <c r="A2423" s="1" t="s">
        <v>2421</v>
      </c>
      <c r="B2423">
        <v>4422692</v>
      </c>
      <c r="M2423" s="1" t="s">
        <v>2419</v>
      </c>
      <c r="N2423" s="2">
        <v>866509390000000</v>
      </c>
      <c r="W2423" s="1" t="s">
        <v>2419</v>
      </c>
      <c r="X2423">
        <v>5444080</v>
      </c>
    </row>
    <row r="2424" spans="1:24" x14ac:dyDescent="0.25">
      <c r="A2424" s="1" t="s">
        <v>2422</v>
      </c>
      <c r="B2424">
        <v>4422895</v>
      </c>
      <c r="M2424" s="1" t="s">
        <v>2420</v>
      </c>
      <c r="N2424" s="2">
        <v>866511750000000</v>
      </c>
      <c r="W2424" s="1" t="s">
        <v>2420</v>
      </c>
      <c r="X2424">
        <v>5444314</v>
      </c>
    </row>
    <row r="2425" spans="1:24" x14ac:dyDescent="0.25">
      <c r="A2425" s="1" t="s">
        <v>2423</v>
      </c>
      <c r="B2425">
        <v>4423056</v>
      </c>
      <c r="M2425" s="1" t="s">
        <v>2421</v>
      </c>
      <c r="N2425" s="2">
        <v>866514670000000</v>
      </c>
      <c r="W2425" s="1" t="s">
        <v>2421</v>
      </c>
      <c r="X2425">
        <v>5444603</v>
      </c>
    </row>
    <row r="2426" spans="1:24" x14ac:dyDescent="0.25">
      <c r="A2426" s="1" t="s">
        <v>2424</v>
      </c>
      <c r="B2426">
        <v>4423233</v>
      </c>
      <c r="M2426" s="1" t="s">
        <v>2422</v>
      </c>
      <c r="N2426" s="2">
        <v>86651680000000</v>
      </c>
      <c r="W2426" s="1" t="s">
        <v>2422</v>
      </c>
      <c r="X2426">
        <v>5444826</v>
      </c>
    </row>
    <row r="2427" spans="1:24" x14ac:dyDescent="0.25">
      <c r="A2427" s="1" t="s">
        <v>2425</v>
      </c>
      <c r="B2427">
        <v>4423411</v>
      </c>
      <c r="M2427" s="1" t="s">
        <v>2423</v>
      </c>
      <c r="N2427" s="2">
        <v>866518470000000</v>
      </c>
      <c r="W2427" s="1" t="s">
        <v>2423</v>
      </c>
      <c r="X2427">
        <v>5445036</v>
      </c>
    </row>
    <row r="2428" spans="1:24" x14ac:dyDescent="0.25">
      <c r="A2428" s="1" t="s">
        <v>2426</v>
      </c>
      <c r="B2428">
        <v>4423621</v>
      </c>
      <c r="M2428" s="1" t="s">
        <v>2424</v>
      </c>
      <c r="N2428" s="2">
        <v>866520170000000</v>
      </c>
      <c r="W2428" s="1" t="s">
        <v>2424</v>
      </c>
      <c r="X2428">
        <v>5445299</v>
      </c>
    </row>
    <row r="2429" spans="1:24" x14ac:dyDescent="0.25">
      <c r="A2429" s="1" t="s">
        <v>2427</v>
      </c>
      <c r="B2429">
        <v>4423810</v>
      </c>
      <c r="M2429" s="1" t="s">
        <v>2425</v>
      </c>
      <c r="N2429" s="2">
        <v>866521890000000</v>
      </c>
      <c r="W2429" s="1" t="s">
        <v>2425</v>
      </c>
      <c r="X2429">
        <v>5445589</v>
      </c>
    </row>
    <row r="2430" spans="1:24" x14ac:dyDescent="0.25">
      <c r="A2430" s="1" t="s">
        <v>2428</v>
      </c>
      <c r="B2430">
        <v>4424015</v>
      </c>
      <c r="M2430" s="1" t="s">
        <v>2426</v>
      </c>
      <c r="N2430" s="2">
        <v>866524010000000</v>
      </c>
      <c r="W2430" s="1" t="s">
        <v>2426</v>
      </c>
      <c r="X2430">
        <v>5446009</v>
      </c>
    </row>
    <row r="2431" spans="1:24" x14ac:dyDescent="0.25">
      <c r="A2431" s="1" t="s">
        <v>2429</v>
      </c>
      <c r="B2431">
        <v>4424175</v>
      </c>
      <c r="M2431" s="1" t="s">
        <v>2427</v>
      </c>
      <c r="N2431" s="2">
        <v>866525920000000</v>
      </c>
      <c r="W2431" s="1" t="s">
        <v>2427</v>
      </c>
      <c r="X2431">
        <v>5446215</v>
      </c>
    </row>
    <row r="2432" spans="1:24" x14ac:dyDescent="0.25">
      <c r="A2432" s="1" t="s">
        <v>2430</v>
      </c>
      <c r="B2432">
        <v>4424392</v>
      </c>
      <c r="M2432" s="1" t="s">
        <v>2428</v>
      </c>
      <c r="N2432" s="2">
        <v>866528060000000</v>
      </c>
      <c r="W2432" s="1" t="s">
        <v>2428</v>
      </c>
      <c r="X2432">
        <v>5446443</v>
      </c>
    </row>
    <row r="2433" spans="1:24" x14ac:dyDescent="0.25">
      <c r="A2433" s="1" t="s">
        <v>2431</v>
      </c>
      <c r="B2433">
        <v>4424535</v>
      </c>
      <c r="M2433" s="1" t="s">
        <v>2429</v>
      </c>
      <c r="N2433" s="2">
        <v>866529680000000</v>
      </c>
      <c r="W2433" s="1" t="s">
        <v>2429</v>
      </c>
      <c r="X2433">
        <v>5446647</v>
      </c>
    </row>
    <row r="2434" spans="1:24" x14ac:dyDescent="0.25">
      <c r="A2434" s="1" t="s">
        <v>2432</v>
      </c>
      <c r="B2434">
        <v>4424773</v>
      </c>
      <c r="M2434" s="1" t="s">
        <v>2430</v>
      </c>
      <c r="N2434" s="2">
        <v>866531760000000</v>
      </c>
      <c r="W2434" s="1" t="s">
        <v>2430</v>
      </c>
      <c r="X2434">
        <v>5446941</v>
      </c>
    </row>
    <row r="2435" spans="1:24" x14ac:dyDescent="0.25">
      <c r="A2435" s="1" t="s">
        <v>2433</v>
      </c>
      <c r="B2435">
        <v>4424999</v>
      </c>
      <c r="M2435" s="1" t="s">
        <v>2431</v>
      </c>
      <c r="N2435" s="2">
        <v>866533190000000</v>
      </c>
      <c r="W2435" s="1" t="s">
        <v>2431</v>
      </c>
      <c r="X2435">
        <v>5447088</v>
      </c>
    </row>
    <row r="2436" spans="1:24" x14ac:dyDescent="0.25">
      <c r="A2436" s="1" t="s">
        <v>2434</v>
      </c>
      <c r="B2436">
        <v>4425138</v>
      </c>
      <c r="M2436" s="1" t="s">
        <v>2432</v>
      </c>
      <c r="N2436" s="2">
        <v>866535730000000</v>
      </c>
      <c r="W2436" s="1" t="s">
        <v>2432</v>
      </c>
      <c r="X2436">
        <v>5447331</v>
      </c>
    </row>
    <row r="2437" spans="1:24" x14ac:dyDescent="0.25">
      <c r="A2437" s="1" t="s">
        <v>2435</v>
      </c>
      <c r="B2437">
        <v>4425378</v>
      </c>
      <c r="M2437" s="1" t="s">
        <v>2433</v>
      </c>
      <c r="N2437" s="2">
        <v>866538090000000</v>
      </c>
      <c r="W2437" s="1" t="s">
        <v>2433</v>
      </c>
      <c r="X2437">
        <v>5447559</v>
      </c>
    </row>
    <row r="2438" spans="1:24" x14ac:dyDescent="0.25">
      <c r="A2438" s="1" t="s">
        <v>2436</v>
      </c>
      <c r="B2438">
        <v>4425621</v>
      </c>
      <c r="M2438" s="1" t="s">
        <v>2434</v>
      </c>
      <c r="N2438" s="2">
        <v>86653950000000</v>
      </c>
      <c r="W2438" s="1" t="s">
        <v>2434</v>
      </c>
      <c r="X2438">
        <v>5447697</v>
      </c>
    </row>
    <row r="2439" spans="1:24" x14ac:dyDescent="0.25">
      <c r="A2439" s="1" t="s">
        <v>2437</v>
      </c>
      <c r="B2439">
        <v>4425860</v>
      </c>
      <c r="M2439" s="1" t="s">
        <v>2435</v>
      </c>
      <c r="N2439" s="2">
        <v>866542150000000</v>
      </c>
      <c r="W2439" s="1" t="s">
        <v>2435</v>
      </c>
      <c r="X2439">
        <v>5447943</v>
      </c>
    </row>
    <row r="2440" spans="1:24" x14ac:dyDescent="0.25">
      <c r="A2440" s="1" t="s">
        <v>2438</v>
      </c>
      <c r="B2440">
        <v>4426137</v>
      </c>
      <c r="M2440" s="1" t="s">
        <v>2436</v>
      </c>
      <c r="N2440" s="2">
        <v>866544570000000</v>
      </c>
      <c r="W2440" s="1" t="s">
        <v>2436</v>
      </c>
      <c r="X2440">
        <v>5448184</v>
      </c>
    </row>
    <row r="2441" spans="1:24" x14ac:dyDescent="0.25">
      <c r="A2441" s="1" t="s">
        <v>2439</v>
      </c>
      <c r="B2441">
        <v>4426329</v>
      </c>
      <c r="M2441" s="1" t="s">
        <v>2437</v>
      </c>
      <c r="N2441" s="2">
        <v>866547010000000</v>
      </c>
      <c r="W2441" s="1" t="s">
        <v>2437</v>
      </c>
      <c r="X2441">
        <v>5448423</v>
      </c>
    </row>
    <row r="2442" spans="1:24" x14ac:dyDescent="0.25">
      <c r="A2442" s="1" t="s">
        <v>2440</v>
      </c>
      <c r="B2442">
        <v>4426512</v>
      </c>
      <c r="M2442" s="1" t="s">
        <v>2438</v>
      </c>
      <c r="N2442" s="2">
        <v>866549760000000</v>
      </c>
      <c r="W2442" s="1" t="s">
        <v>2438</v>
      </c>
      <c r="X2442">
        <v>5448701</v>
      </c>
    </row>
    <row r="2443" spans="1:24" x14ac:dyDescent="0.25">
      <c r="A2443" s="1" t="s">
        <v>2441</v>
      </c>
      <c r="B2443">
        <v>4426804</v>
      </c>
      <c r="M2443" s="1" t="s">
        <v>2439</v>
      </c>
      <c r="N2443" s="2">
        <v>866551350000000</v>
      </c>
      <c r="W2443" s="1" t="s">
        <v>2439</v>
      </c>
      <c r="X2443">
        <v>5448854</v>
      </c>
    </row>
    <row r="2444" spans="1:24" x14ac:dyDescent="0.25">
      <c r="A2444" s="1" t="s">
        <v>2442</v>
      </c>
      <c r="B2444">
        <v>4427036</v>
      </c>
      <c r="M2444" s="1" t="s">
        <v>2440</v>
      </c>
      <c r="N2444" s="2">
        <v>866553170000000</v>
      </c>
      <c r="W2444" s="1" t="s">
        <v>2440</v>
      </c>
      <c r="X2444">
        <v>5449068</v>
      </c>
    </row>
    <row r="2445" spans="1:24" x14ac:dyDescent="0.25">
      <c r="A2445" s="1" t="s">
        <v>2443</v>
      </c>
      <c r="B2445">
        <v>4427238</v>
      </c>
      <c r="M2445" s="1" t="s">
        <v>2441</v>
      </c>
      <c r="N2445" s="2">
        <v>866556040000000</v>
      </c>
      <c r="W2445" s="1" t="s">
        <v>2441</v>
      </c>
      <c r="X2445">
        <v>5449355</v>
      </c>
    </row>
    <row r="2446" spans="1:24" x14ac:dyDescent="0.25">
      <c r="A2446" s="1" t="s">
        <v>2444</v>
      </c>
      <c r="B2446">
        <v>4427459</v>
      </c>
      <c r="M2446" s="1" t="s">
        <v>2442</v>
      </c>
      <c r="N2446" s="2">
        <v>866558230000000</v>
      </c>
      <c r="W2446" s="1" t="s">
        <v>2442</v>
      </c>
      <c r="X2446">
        <v>5449577</v>
      </c>
    </row>
    <row r="2447" spans="1:24" x14ac:dyDescent="0.25">
      <c r="M2447" s="1" t="s">
        <v>2443</v>
      </c>
      <c r="N2447" s="2">
        <v>866560240000000</v>
      </c>
      <c r="W2447" s="1" t="s">
        <v>2443</v>
      </c>
      <c r="X2447">
        <v>5449789</v>
      </c>
    </row>
    <row r="2448" spans="1:24" x14ac:dyDescent="0.25">
      <c r="M2448" s="1" t="s">
        <v>2444</v>
      </c>
      <c r="N2448" s="2">
        <v>866562420000000</v>
      </c>
      <c r="W2448" s="1" t="s">
        <v>2444</v>
      </c>
      <c r="X2448">
        <v>5450008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Planilha2</vt:lpstr>
      <vt:lpstr>Planilha1</vt:lpstr>
      <vt:lpstr>Planilha1!Resultado_2</vt:lpstr>
      <vt:lpstr>Planilha1!Resultado_3</vt:lpstr>
      <vt:lpstr>Planilha1!Resultado_4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Adauto Schweitzer</dc:creator>
  <cp:lastModifiedBy>Adauto Schweitzer</cp:lastModifiedBy>
  <dcterms:created xsi:type="dcterms:W3CDTF">2024-03-23T19:04:33Z</dcterms:created>
  <dcterms:modified xsi:type="dcterms:W3CDTF">2024-03-23T23:38:38Z</dcterms:modified>
</cp:coreProperties>
</file>