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\Downloads\"/>
    </mc:Choice>
  </mc:AlternateContent>
  <xr:revisionPtr revIDLastSave="0" documentId="13_ncr:1_{F2EF53F9-436E-4B7A-A820-43C30ED2C792}" xr6:coauthVersionLast="47" xr6:coauthVersionMax="47" xr10:uidLastSave="{00000000-0000-0000-0000-000000000000}"/>
  <bookViews>
    <workbookView xWindow="-120" yWindow="-120" windowWidth="29040" windowHeight="15840" activeTab="1" xr2:uid="{2095FA23-3F55-4E5B-9562-47879A54AD63}"/>
  </bookViews>
  <sheets>
    <sheet name="Planilha2" sheetId="2" r:id="rId1"/>
    <sheet name="Planilha1" sheetId="1" r:id="rId2"/>
  </sheets>
  <definedNames>
    <definedName name="_xlchart.v1.0" hidden="1">Planilha1!$A$2:$A$2446</definedName>
    <definedName name="_xlchart.v1.1" hidden="1">Planilha1!$B$2:$B$2446</definedName>
    <definedName name="_xlchart.v1.2" hidden="1">Planilha1!$A$2:$A$2446</definedName>
    <definedName name="_xlchart.v1.3" hidden="1">Planilha1!$B$2:$B$2446</definedName>
    <definedName name="Resultado" localSheetId="1">Planilha1!$A$2:$B$2446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417E9-30DB-4E04-8D7F-CC7F86B3774E}" name="Resultado" type="6" refreshedVersion="8" background="1" saveData="1">
    <textPr codePage="850" sourceFile="C:\Users\Vinicius\Downloads\Resultado.txt" decimal="," thousands="." tab="0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<sst xmlns="http://schemas.openxmlformats.org/spreadsheetml/2006/main" count="2445" uniqueCount="2445">
  <si>
    <t>1812505621</t>
  </si>
  <si>
    <t>62523061</t>
  </si>
  <si>
    <t>154125871</t>
  </si>
  <si>
    <t>1454269321</t>
  </si>
  <si>
    <t>367576901</t>
  </si>
  <si>
    <t>1313074319</t>
  </si>
  <si>
    <t>565896011</t>
  </si>
  <si>
    <t>1869530381</t>
  </si>
  <si>
    <t>1781952281</t>
  </si>
  <si>
    <t>417269899</t>
  </si>
  <si>
    <t>497684459</t>
  </si>
  <si>
    <t>1922213123</t>
  </si>
  <si>
    <t>279228583</t>
  </si>
  <si>
    <t>1361068453</t>
  </si>
  <si>
    <t>1764317677</t>
  </si>
  <si>
    <t>186966419</t>
  </si>
  <si>
    <t>459976817</t>
  </si>
  <si>
    <t>666892003</t>
  </si>
  <si>
    <t>1677813437</t>
  </si>
  <si>
    <t>355794937</t>
  </si>
  <si>
    <t>991703893</t>
  </si>
  <si>
    <t>2044464299</t>
  </si>
  <si>
    <t>1967296103</t>
  </si>
  <si>
    <t>1465949477</t>
  </si>
  <si>
    <t>1102360657</t>
  </si>
  <si>
    <t>236340673</t>
  </si>
  <si>
    <t>676419697</t>
  </si>
  <si>
    <t>1707127141</t>
  </si>
  <si>
    <t>2053016153</t>
  </si>
  <si>
    <t>765530291</t>
  </si>
  <si>
    <t>945233593</t>
  </si>
  <si>
    <t>1141644841</t>
  </si>
  <si>
    <t>394129247</t>
  </si>
  <si>
    <t>663488269</t>
  </si>
  <si>
    <t>492050483</t>
  </si>
  <si>
    <t>1119327707</t>
  </si>
  <si>
    <t>940184029</t>
  </si>
  <si>
    <t>1738659959</t>
  </si>
  <si>
    <t>1703456927</t>
  </si>
  <si>
    <t>2140181839</t>
  </si>
  <si>
    <t>125289821</t>
  </si>
  <si>
    <t>392303759</t>
  </si>
  <si>
    <t>1185524531</t>
  </si>
  <si>
    <t>1203344033</t>
  </si>
  <si>
    <t>1909907977</t>
  </si>
  <si>
    <t>164270287</t>
  </si>
  <si>
    <t>1257090061</t>
  </si>
  <si>
    <t>635530009</t>
  </si>
  <si>
    <t>395080943</t>
  </si>
  <si>
    <t>1746583673</t>
  </si>
  <si>
    <t>631304029</t>
  </si>
  <si>
    <t>1979070007</t>
  </si>
  <si>
    <t>862351507</t>
  </si>
  <si>
    <t>36716171</t>
  </si>
  <si>
    <t>2101513573</t>
  </si>
  <si>
    <t>1359998933</t>
  </si>
  <si>
    <t>2085777077</t>
  </si>
  <si>
    <t>323102041</t>
  </si>
  <si>
    <t>1406039617</t>
  </si>
  <si>
    <t>92851571</t>
  </si>
  <si>
    <t>992463541</t>
  </si>
  <si>
    <t>341701739</t>
  </si>
  <si>
    <t>1025658983</t>
  </si>
  <si>
    <t>1426835441</t>
  </si>
  <si>
    <t>1201843751</t>
  </si>
  <si>
    <t>498691561</t>
  </si>
  <si>
    <t>944017201</t>
  </si>
  <si>
    <t>654966523</t>
  </si>
  <si>
    <t>709045889</t>
  </si>
  <si>
    <t>1335311911</t>
  </si>
  <si>
    <t>1564617503</t>
  </si>
  <si>
    <t>809444177</t>
  </si>
  <si>
    <t>1442084921</t>
  </si>
  <si>
    <t>2038662727</t>
  </si>
  <si>
    <t>862277917</t>
  </si>
  <si>
    <t>1329043421</t>
  </si>
  <si>
    <t>1096776173</t>
  </si>
  <si>
    <t>461387141</t>
  </si>
  <si>
    <t>112094621</t>
  </si>
  <si>
    <t>69395063</t>
  </si>
  <si>
    <t>913656979</t>
  </si>
  <si>
    <t>250022537</t>
  </si>
  <si>
    <t>1040391881</t>
  </si>
  <si>
    <t>1336559881</t>
  </si>
  <si>
    <t>2104470691</t>
  </si>
  <si>
    <t>1517609887</t>
  </si>
  <si>
    <t>717824417</t>
  </si>
  <si>
    <t>409044821</t>
  </si>
  <si>
    <t>1296753779</t>
  </si>
  <si>
    <t>1682811047</t>
  </si>
  <si>
    <t>1398147227</t>
  </si>
  <si>
    <t>480457699</t>
  </si>
  <si>
    <t>2136688769</t>
  </si>
  <si>
    <t>760796683</t>
  </si>
  <si>
    <t>414847637</t>
  </si>
  <si>
    <t>870529787</t>
  </si>
  <si>
    <t>1077431041</t>
  </si>
  <si>
    <t>1607276513</t>
  </si>
  <si>
    <t>1363722749</t>
  </si>
  <si>
    <t>2089819001</t>
  </si>
  <si>
    <t>30079463</t>
  </si>
  <si>
    <t>538014023</t>
  </si>
  <si>
    <t>1575447733</t>
  </si>
  <si>
    <t>1354365319</t>
  </si>
  <si>
    <t>836898169</t>
  </si>
  <si>
    <t>325100257</t>
  </si>
  <si>
    <t>941567953</t>
  </si>
  <si>
    <t>1959737053</t>
  </si>
  <si>
    <t>1517283553</t>
  </si>
  <si>
    <t>2041484663</t>
  </si>
  <si>
    <t>1628427583</t>
  </si>
  <si>
    <t>1377873767</t>
  </si>
  <si>
    <t>835145609</t>
  </si>
  <si>
    <t>1631591407</t>
  </si>
  <si>
    <t>1405469869</t>
  </si>
  <si>
    <t>1550918081</t>
  </si>
  <si>
    <t>1260919493</t>
  </si>
  <si>
    <t>1965661813</t>
  </si>
  <si>
    <t>1397928817</t>
  </si>
  <si>
    <t>1419736261</t>
  </si>
  <si>
    <t>1654976311</t>
  </si>
  <si>
    <t>1272613033</t>
  </si>
  <si>
    <t>582169993</t>
  </si>
  <si>
    <t>1479316739</t>
  </si>
  <si>
    <t>252077767</t>
  </si>
  <si>
    <t>157192873</t>
  </si>
  <si>
    <t>1555096687</t>
  </si>
  <si>
    <t>1155241859</t>
  </si>
  <si>
    <t>505557527</t>
  </si>
  <si>
    <t>236699081</t>
  </si>
  <si>
    <t>25761157</t>
  </si>
  <si>
    <t>683675093</t>
  </si>
  <si>
    <t>772689859</t>
  </si>
  <si>
    <t>130222049</t>
  </si>
  <si>
    <t>1288203457</t>
  </si>
  <si>
    <t>1970221499</t>
  </si>
  <si>
    <t>1857215027</t>
  </si>
  <si>
    <t>940859473</t>
  </si>
  <si>
    <t>2129313601</t>
  </si>
  <si>
    <t>1268686301</t>
  </si>
  <si>
    <t>1648523509</t>
  </si>
  <si>
    <t>118001353</t>
  </si>
  <si>
    <t>1990382137</t>
  </si>
  <si>
    <t>2072145701</t>
  </si>
  <si>
    <t>352360409</t>
  </si>
  <si>
    <t>1063778941</t>
  </si>
  <si>
    <t>1240271821</t>
  </si>
  <si>
    <t>1999278587</t>
  </si>
  <si>
    <t>2026288151</t>
  </si>
  <si>
    <t>2135756299</t>
  </si>
  <si>
    <t>746072741</t>
  </si>
  <si>
    <t>1343930479</t>
  </si>
  <si>
    <t>1659575681</t>
  </si>
  <si>
    <t>1307567659</t>
  </si>
  <si>
    <t>1515390827</t>
  </si>
  <si>
    <t>1830170389</t>
  </si>
  <si>
    <t>74822477</t>
  </si>
  <si>
    <t>633064429</t>
  </si>
  <si>
    <t>170442953</t>
  </si>
  <si>
    <t>1493613001</t>
  </si>
  <si>
    <t>1778916701</t>
  </si>
  <si>
    <t>835531111</t>
  </si>
  <si>
    <t>457742111</t>
  </si>
  <si>
    <t>878240977</t>
  </si>
  <si>
    <t>1505097889</t>
  </si>
  <si>
    <t>770074537</t>
  </si>
  <si>
    <t>279038803</t>
  </si>
  <si>
    <t>1647056869</t>
  </si>
  <si>
    <t>839752889</t>
  </si>
  <si>
    <t>959857313</t>
  </si>
  <si>
    <t>17470111</t>
  </si>
  <si>
    <t>1291225357</t>
  </si>
  <si>
    <t>1179665183</t>
  </si>
  <si>
    <t>1848841199</t>
  </si>
  <si>
    <t>1465069997</t>
  </si>
  <si>
    <t>1981843657</t>
  </si>
  <si>
    <t>858441169</t>
  </si>
  <si>
    <t>1133887973</t>
  </si>
  <si>
    <t>663595711</t>
  </si>
  <si>
    <t>382340831</t>
  </si>
  <si>
    <t>1231001843</t>
  </si>
  <si>
    <t>1710392617</t>
  </si>
  <si>
    <t>1857969353</t>
  </si>
  <si>
    <t>1895988859</t>
  </si>
  <si>
    <t>1330068977</t>
  </si>
  <si>
    <t>8649491</t>
  </si>
  <si>
    <t>1910111807</t>
  </si>
  <si>
    <t>1130255311</t>
  </si>
  <si>
    <t>2014966817</t>
  </si>
  <si>
    <t>616918067</t>
  </si>
  <si>
    <t>913791079</t>
  </si>
  <si>
    <t>320953439</t>
  </si>
  <si>
    <t>59963957</t>
  </si>
  <si>
    <t>210986927</t>
  </si>
  <si>
    <t>802930741</t>
  </si>
  <si>
    <t>1579940113</t>
  </si>
  <si>
    <t>1377668063</t>
  </si>
  <si>
    <t>1400630921</t>
  </si>
  <si>
    <t>587980271</t>
  </si>
  <si>
    <t>1948303129</t>
  </si>
  <si>
    <t>1552996829</t>
  </si>
  <si>
    <t>1578053501</t>
  </si>
  <si>
    <t>246551471</t>
  </si>
  <si>
    <t>1487766421</t>
  </si>
  <si>
    <t>1148056159</t>
  </si>
  <si>
    <t>596815717</t>
  </si>
  <si>
    <t>1277004679</t>
  </si>
  <si>
    <t>1419676157</t>
  </si>
  <si>
    <t>477519649</t>
  </si>
  <si>
    <t>958124021</t>
  </si>
  <si>
    <t>1921944971</t>
  </si>
  <si>
    <t>2007157423</t>
  </si>
  <si>
    <t>1739942599</t>
  </si>
  <si>
    <t>1369680371</t>
  </si>
  <si>
    <t>209437387</t>
  </si>
  <si>
    <t>1877127907</t>
  </si>
  <si>
    <t>1818207637</t>
  </si>
  <si>
    <t>1434752399</t>
  </si>
  <si>
    <t>412762699</t>
  </si>
  <si>
    <t>365631619</t>
  </si>
  <si>
    <t>771936169</t>
  </si>
  <si>
    <t>1715349703</t>
  </si>
  <si>
    <t>511185509</t>
  </si>
  <si>
    <t>1016405693</t>
  </si>
  <si>
    <t>537605099</t>
  </si>
  <si>
    <t>1728126821</t>
  </si>
  <si>
    <t>692019899</t>
  </si>
  <si>
    <t>1020824159</t>
  </si>
  <si>
    <t>1787009347</t>
  </si>
  <si>
    <t>1663375187</t>
  </si>
  <si>
    <t>1036272617</t>
  </si>
  <si>
    <t>1050948293</t>
  </si>
  <si>
    <t>1237125193</t>
  </si>
  <si>
    <t>467945017</t>
  </si>
  <si>
    <t>1389621671</t>
  </si>
  <si>
    <t>1916513953</t>
  </si>
  <si>
    <t>1104317723</t>
  </si>
  <si>
    <t>39373969</t>
  </si>
  <si>
    <t>1146519601</t>
  </si>
  <si>
    <t>1691177687</t>
  </si>
  <si>
    <t>1880365651</t>
  </si>
  <si>
    <t>1747675091</t>
  </si>
  <si>
    <t>214617943</t>
  </si>
  <si>
    <t>861517219</t>
  </si>
  <si>
    <t>23991259</t>
  </si>
  <si>
    <t>1232604773</t>
  </si>
  <si>
    <t>1278000949</t>
  </si>
  <si>
    <t>756022081</t>
  </si>
  <si>
    <t>1030821149</t>
  </si>
  <si>
    <t>1130843963</t>
  </si>
  <si>
    <t>897603661</t>
  </si>
  <si>
    <t>1645885499</t>
  </si>
  <si>
    <t>1401943451</t>
  </si>
  <si>
    <t>584380919</t>
  </si>
  <si>
    <t>1418934809</t>
  </si>
  <si>
    <t>1067472547</t>
  </si>
  <si>
    <t>207667613</t>
  </si>
  <si>
    <t>1816654709</t>
  </si>
  <si>
    <t>1210228021</t>
  </si>
  <si>
    <t>1648871321</t>
  </si>
  <si>
    <t>1665765889</t>
  </si>
  <si>
    <t>1781458417</t>
  </si>
  <si>
    <t>693316499</t>
  </si>
  <si>
    <t>2063483393</t>
  </si>
  <si>
    <t>1108284257</t>
  </si>
  <si>
    <t>575597797</t>
  </si>
  <si>
    <t>1522799489</t>
  </si>
  <si>
    <t>690706351</t>
  </si>
  <si>
    <t>255937249</t>
  </si>
  <si>
    <t>1697097791</t>
  </si>
  <si>
    <t>1332091903</t>
  </si>
  <si>
    <t>1292993249</t>
  </si>
  <si>
    <t>260651299</t>
  </si>
  <si>
    <t>104048327</t>
  </si>
  <si>
    <t>216233027</t>
  </si>
  <si>
    <t>173774431</t>
  </si>
  <si>
    <t>259603573</t>
  </si>
  <si>
    <t>1039966523</t>
  </si>
  <si>
    <t>863450747</t>
  </si>
  <si>
    <t>1773307969</t>
  </si>
  <si>
    <t>767670419</t>
  </si>
  <si>
    <t>2040530321</t>
  </si>
  <si>
    <t>1576855283</t>
  </si>
  <si>
    <t>1428229931</t>
  </si>
  <si>
    <t>973684037</t>
  </si>
  <si>
    <t>26762833</t>
  </si>
  <si>
    <t>721823777</t>
  </si>
  <si>
    <t>223196443</t>
  </si>
  <si>
    <t>68632957</t>
  </si>
  <si>
    <t>907342907</t>
  </si>
  <si>
    <t>1525208369</t>
  </si>
  <si>
    <t>974772521</t>
  </si>
  <si>
    <t>1409350141</t>
  </si>
  <si>
    <t>445334639</t>
  </si>
  <si>
    <t>1457315479</t>
  </si>
  <si>
    <t>1493630381</t>
  </si>
  <si>
    <t>50565901</t>
  </si>
  <si>
    <t>948538141</t>
  </si>
  <si>
    <t>809841167</t>
  </si>
  <si>
    <t>2058341473</t>
  </si>
  <si>
    <t>1087967501</t>
  </si>
  <si>
    <t>676211</t>
  </si>
  <si>
    <t>1972235803</t>
  </si>
  <si>
    <t>922371319</t>
  </si>
  <si>
    <t>1438943543</t>
  </si>
  <si>
    <t>1304242001</t>
  </si>
  <si>
    <t>1243829897</t>
  </si>
  <si>
    <t>1238866513</t>
  </si>
  <si>
    <t>628355879</t>
  </si>
  <si>
    <t>498278237</t>
  </si>
  <si>
    <t>12669493</t>
  </si>
  <si>
    <t>463698049</t>
  </si>
  <si>
    <t>1555218703</t>
  </si>
  <si>
    <t>1298776399</t>
  </si>
  <si>
    <t>1570922369</t>
  </si>
  <si>
    <t>1009624159</t>
  </si>
  <si>
    <t>160461599</t>
  </si>
  <si>
    <t>2068930531</t>
  </si>
  <si>
    <t>898307141</t>
  </si>
  <si>
    <t>2000047307</t>
  </si>
  <si>
    <t>1438600117</t>
  </si>
  <si>
    <t>923981021</t>
  </si>
  <si>
    <t>807132517</t>
  </si>
  <si>
    <t>418712513</t>
  </si>
  <si>
    <t>42863129</t>
  </si>
  <si>
    <t>2013497777</t>
  </si>
  <si>
    <t>1643460563</t>
  </si>
  <si>
    <t>940034717</t>
  </si>
  <si>
    <t>732570989</t>
  </si>
  <si>
    <t>474122111</t>
  </si>
  <si>
    <t>1691758097</t>
  </si>
  <si>
    <t>110761943</t>
  </si>
  <si>
    <t>1202851043</t>
  </si>
  <si>
    <t>941619929</t>
  </si>
  <si>
    <t>1808608147</t>
  </si>
  <si>
    <t>1000045379</t>
  </si>
  <si>
    <t>526273679</t>
  </si>
  <si>
    <t>1849693999</t>
  </si>
  <si>
    <t>1715760569</t>
  </si>
  <si>
    <t>463152869</t>
  </si>
  <si>
    <t>315993709</t>
  </si>
  <si>
    <t>1728501829</t>
  </si>
  <si>
    <t>1653074669</t>
  </si>
  <si>
    <t>1526300849</t>
  </si>
  <si>
    <t>116525051</t>
  </si>
  <si>
    <t>1455928189</t>
  </si>
  <si>
    <t>2043529193</t>
  </si>
  <si>
    <t>1362891713</t>
  </si>
  <si>
    <t>426326819</t>
  </si>
  <si>
    <t>83266273</t>
  </si>
  <si>
    <t>869713129</t>
  </si>
  <si>
    <t>1512196577</t>
  </si>
  <si>
    <t>413040851</t>
  </si>
  <si>
    <t>1455201509</t>
  </si>
  <si>
    <t>1616859133</t>
  </si>
  <si>
    <t>1406201959</t>
  </si>
  <si>
    <t>876951221</t>
  </si>
  <si>
    <t>1264583923</t>
  </si>
  <si>
    <t>1514775359</t>
  </si>
  <si>
    <t>328433179</t>
  </si>
  <si>
    <t>1384139191</t>
  </si>
  <si>
    <t>674012699</t>
  </si>
  <si>
    <t>2037220697</t>
  </si>
  <si>
    <t>1813225181</t>
  </si>
  <si>
    <t>868579123</t>
  </si>
  <si>
    <t>89944781</t>
  </si>
  <si>
    <t>1943112911</t>
  </si>
  <si>
    <t>1627624619</t>
  </si>
  <si>
    <t>596649847</t>
  </si>
  <si>
    <t>526439171</t>
  </si>
  <si>
    <t>1393970623</t>
  </si>
  <si>
    <t>9043121</t>
  </si>
  <si>
    <t>155758991</t>
  </si>
  <si>
    <t>289414043</t>
  </si>
  <si>
    <t>1831306019</t>
  </si>
  <si>
    <t>865644259</t>
  </si>
  <si>
    <t>1908856123</t>
  </si>
  <si>
    <t>550660823</t>
  </si>
  <si>
    <t>717072443</t>
  </si>
  <si>
    <t>921376073</t>
  </si>
  <si>
    <t>1286323417</t>
  </si>
  <si>
    <t>318181973</t>
  </si>
  <si>
    <t>696940813</t>
  </si>
  <si>
    <t>671813357</t>
  </si>
  <si>
    <t>1284203623</t>
  </si>
  <si>
    <t>1094974861</t>
  </si>
  <si>
    <t>638987773</t>
  </si>
  <si>
    <t>636357103</t>
  </si>
  <si>
    <t>249364447</t>
  </si>
  <si>
    <t>1729454369</t>
  </si>
  <si>
    <t>1681729667</t>
  </si>
  <si>
    <t>503099881</t>
  </si>
  <si>
    <t>1776959603</t>
  </si>
  <si>
    <t>628932823</t>
  </si>
  <si>
    <t>1601806937</t>
  </si>
  <si>
    <t>1643219951</t>
  </si>
  <si>
    <t>1678170947</t>
  </si>
  <si>
    <t>644497351</t>
  </si>
  <si>
    <t>87350047</t>
  </si>
  <si>
    <t>1036457701</t>
  </si>
  <si>
    <t>1859745049</t>
  </si>
  <si>
    <t>1951578659</t>
  </si>
  <si>
    <t>452055977</t>
  </si>
  <si>
    <t>465769511</t>
  </si>
  <si>
    <t>1442742461</t>
  </si>
  <si>
    <t>801198991</t>
  </si>
  <si>
    <t>1514001961</t>
  </si>
  <si>
    <t>595254073</t>
  </si>
  <si>
    <t>110629823</t>
  </si>
  <si>
    <t>1428608327</t>
  </si>
  <si>
    <t>1733360533</t>
  </si>
  <si>
    <t>1541674327</t>
  </si>
  <si>
    <t>537797279</t>
  </si>
  <si>
    <t>1578703783</t>
  </si>
  <si>
    <t>657154933</t>
  </si>
  <si>
    <t>1052666821</t>
  </si>
  <si>
    <t>114167737</t>
  </si>
  <si>
    <t>2051101147</t>
  </si>
  <si>
    <t>1482836881</t>
  </si>
  <si>
    <t>1111102679</t>
  </si>
  <si>
    <t>127857887</t>
  </si>
  <si>
    <t>1787807849</t>
  </si>
  <si>
    <t>773157521</t>
  </si>
  <si>
    <t>2092622659</t>
  </si>
  <si>
    <t>144449873</t>
  </si>
  <si>
    <t>939294607</t>
  </si>
  <si>
    <t>2123101727</t>
  </si>
  <si>
    <t>1898769947</t>
  </si>
  <si>
    <t>166346911</t>
  </si>
  <si>
    <t>1228466891</t>
  </si>
  <si>
    <t>1480622137</t>
  </si>
  <si>
    <t>881636641</t>
  </si>
  <si>
    <t>1694252281</t>
  </si>
  <si>
    <t>851155177</t>
  </si>
  <si>
    <t>589274603</t>
  </si>
  <si>
    <t>1845577039</t>
  </si>
  <si>
    <t>1065779023</t>
  </si>
  <si>
    <t>1799994961</t>
  </si>
  <si>
    <t>940603241</t>
  </si>
  <si>
    <t>695587661</t>
  </si>
  <si>
    <t>1095621193</t>
  </si>
  <si>
    <t>782960249</t>
  </si>
  <si>
    <t>1065383519</t>
  </si>
  <si>
    <t>700973437</t>
  </si>
  <si>
    <t>1972945333</t>
  </si>
  <si>
    <t>378691</t>
  </si>
  <si>
    <t>1112801071</t>
  </si>
  <si>
    <t>463569251</t>
  </si>
  <si>
    <t>247097597</t>
  </si>
  <si>
    <t>1269110501</t>
  </si>
  <si>
    <t>914917643</t>
  </si>
  <si>
    <t>409614229</t>
  </si>
  <si>
    <t>750387037</t>
  </si>
  <si>
    <t>1774661419</t>
  </si>
  <si>
    <t>365450447</t>
  </si>
  <si>
    <t>1204794077</t>
  </si>
  <si>
    <t>94695983</t>
  </si>
  <si>
    <t>466008239</t>
  </si>
  <si>
    <t>89799067</t>
  </si>
  <si>
    <t>702106921</t>
  </si>
  <si>
    <t>1417727603</t>
  </si>
  <si>
    <t>639000763</t>
  </si>
  <si>
    <t>1881409259</t>
  </si>
  <si>
    <t>196303951</t>
  </si>
  <si>
    <t>2036356859</t>
  </si>
  <si>
    <t>1521155651</t>
  </si>
  <si>
    <t>1692050597</t>
  </si>
  <si>
    <t>493784359</t>
  </si>
  <si>
    <t>530688161</t>
  </si>
  <si>
    <t>1184263039</t>
  </si>
  <si>
    <t>240222211</t>
  </si>
  <si>
    <t>1028811713</t>
  </si>
  <si>
    <t>971817421</t>
  </si>
  <si>
    <t>1776106051</t>
  </si>
  <si>
    <t>2128127363</t>
  </si>
  <si>
    <t>1355519873</t>
  </si>
  <si>
    <t>1186106627</t>
  </si>
  <si>
    <t>633188557</t>
  </si>
  <si>
    <t>1712064413</t>
  </si>
  <si>
    <t>914394409</t>
  </si>
  <si>
    <t>1725081019</t>
  </si>
  <si>
    <t>1805113801</t>
  </si>
  <si>
    <t>309452383</t>
  </si>
  <si>
    <t>1470280969</t>
  </si>
  <si>
    <t>1237935331</t>
  </si>
  <si>
    <t>1184818091</t>
  </si>
  <si>
    <t>1213115693</t>
  </si>
  <si>
    <t>2114319661</t>
  </si>
  <si>
    <t>873387881</t>
  </si>
  <si>
    <t>1312197421</t>
  </si>
  <si>
    <t>406993799</t>
  </si>
  <si>
    <t>17025067</t>
  </si>
  <si>
    <t>1503489899</t>
  </si>
  <si>
    <t>1720950793</t>
  </si>
  <si>
    <t>1111208713</t>
  </si>
  <si>
    <t>690256601</t>
  </si>
  <si>
    <t>1808945819</t>
  </si>
  <si>
    <t>575298637</t>
  </si>
  <si>
    <t>52974563</t>
  </si>
  <si>
    <t>10244513</t>
  </si>
  <si>
    <t>542264941</t>
  </si>
  <si>
    <t>248984947</t>
  </si>
  <si>
    <t>1237623523</t>
  </si>
  <si>
    <t>1322553251</t>
  </si>
  <si>
    <t>1890734519</t>
  </si>
  <si>
    <t>1331081797</t>
  </si>
  <si>
    <t>199225937</t>
  </si>
  <si>
    <t>1223524639</t>
  </si>
  <si>
    <t>828564557</t>
  </si>
  <si>
    <t>107627329</t>
  </si>
  <si>
    <t>457105823</t>
  </si>
  <si>
    <t>931986049</t>
  </si>
  <si>
    <t>706981831</t>
  </si>
  <si>
    <t>460621957</t>
  </si>
  <si>
    <t>21320197</t>
  </si>
  <si>
    <t>870067603</t>
  </si>
  <si>
    <t>1459120843</t>
  </si>
  <si>
    <t>1869509981</t>
  </si>
  <si>
    <t>2134193911</t>
  </si>
  <si>
    <t>1155535193</t>
  </si>
  <si>
    <t>1695638311</t>
  </si>
  <si>
    <t>2118674407</t>
  </si>
  <si>
    <t>381407567</t>
  </si>
  <si>
    <t>879012553</t>
  </si>
  <si>
    <t>131419549</t>
  </si>
  <si>
    <t>1105329937</t>
  </si>
  <si>
    <t>996161501</t>
  </si>
  <si>
    <t>1640132311</t>
  </si>
  <si>
    <t>1932570533</t>
  </si>
  <si>
    <t>511248169</t>
  </si>
  <si>
    <t>1436230633</t>
  </si>
  <si>
    <t>970644443</t>
  </si>
  <si>
    <t>1310323447</t>
  </si>
  <si>
    <t>909247919</t>
  </si>
  <si>
    <t>737699899</t>
  </si>
  <si>
    <t>1851582347</t>
  </si>
  <si>
    <t>1815664601</t>
  </si>
  <si>
    <t>1390188091</t>
  </si>
  <si>
    <t>468339931</t>
  </si>
  <si>
    <t>1808052439</t>
  </si>
  <si>
    <t>926784431</t>
  </si>
  <si>
    <t>1988613661</t>
  </si>
  <si>
    <t>7348157</t>
  </si>
  <si>
    <t>1519017103</t>
  </si>
  <si>
    <t>1669487507</t>
  </si>
  <si>
    <t>852891661</t>
  </si>
  <si>
    <t>779960677</t>
  </si>
  <si>
    <t>2109251279</t>
  </si>
  <si>
    <t>1065652849</t>
  </si>
  <si>
    <t>169379803</t>
  </si>
  <si>
    <t>1791981047</t>
  </si>
  <si>
    <t>430544407</t>
  </si>
  <si>
    <t>1609693223</t>
  </si>
  <si>
    <t>499315937</t>
  </si>
  <si>
    <t>782426917</t>
  </si>
  <si>
    <t>1509242963</t>
  </si>
  <si>
    <t>2061072499</t>
  </si>
  <si>
    <t>1746837577</t>
  </si>
  <si>
    <t>288098821</t>
  </si>
  <si>
    <t>1306903063</t>
  </si>
  <si>
    <t>822640069</t>
  </si>
  <si>
    <t>925940713</t>
  </si>
  <si>
    <t>1770051461</t>
  </si>
  <si>
    <t>1741723897</t>
  </si>
  <si>
    <t>1697406499</t>
  </si>
  <si>
    <t>558417073</t>
  </si>
  <si>
    <t>624388403</t>
  </si>
  <si>
    <t>389544713</t>
  </si>
  <si>
    <t>396857977</t>
  </si>
  <si>
    <t>455281447</t>
  </si>
  <si>
    <t>2001274757</t>
  </si>
  <si>
    <t>1054888487</t>
  </si>
  <si>
    <t>501284071</t>
  </si>
  <si>
    <t>2137709543</t>
  </si>
  <si>
    <t>1813742443</t>
  </si>
  <si>
    <t>1508199509</t>
  </si>
  <si>
    <t>1492427843</t>
  </si>
  <si>
    <t>1838365649</t>
  </si>
  <si>
    <t>1193286961</t>
  </si>
  <si>
    <t>21503617</t>
  </si>
  <si>
    <t>1529670209</t>
  </si>
  <si>
    <t>1134013093</t>
  </si>
  <si>
    <t>1139469503</t>
  </si>
  <si>
    <t>243560549</t>
  </si>
  <si>
    <t>1903654751</t>
  </si>
  <si>
    <t>88793651</t>
  </si>
  <si>
    <t>435921929</t>
  </si>
  <si>
    <t>1328889713</t>
  </si>
  <si>
    <t>1170318379</t>
  </si>
  <si>
    <t>921603647</t>
  </si>
  <si>
    <t>558719989</t>
  </si>
  <si>
    <t>667585417</t>
  </si>
  <si>
    <t>1120859809</t>
  </si>
  <si>
    <t>1117633417</t>
  </si>
  <si>
    <t>1053066221</t>
  </si>
  <si>
    <t>506567329</t>
  </si>
  <si>
    <t>333644039</t>
  </si>
  <si>
    <t>1925994569</t>
  </si>
  <si>
    <t>1972116691</t>
  </si>
  <si>
    <t>959481889</t>
  </si>
  <si>
    <t>25888913</t>
  </si>
  <si>
    <t>758838467</t>
  </si>
  <si>
    <t>1549641209</t>
  </si>
  <si>
    <t>1478231771</t>
  </si>
  <si>
    <t>159716639</t>
  </si>
  <si>
    <t>1518077417</t>
  </si>
  <si>
    <t>376040597</t>
  </si>
  <si>
    <t>2096415913</t>
  </si>
  <si>
    <t>946814233</t>
  </si>
  <si>
    <t>1334389439</t>
  </si>
  <si>
    <t>2292221</t>
  </si>
  <si>
    <t>1306485407</t>
  </si>
  <si>
    <t>1056369761</t>
  </si>
  <si>
    <t>1431165079</t>
  </si>
  <si>
    <t>1117980671</t>
  </si>
  <si>
    <t>1848801419</t>
  </si>
  <si>
    <t>214792421</t>
  </si>
  <si>
    <t>756598279</t>
  </si>
  <si>
    <t>1487581031</t>
  </si>
  <si>
    <t>1248962063</t>
  </si>
  <si>
    <t>1217355481</t>
  </si>
  <si>
    <t>669208691</t>
  </si>
  <si>
    <t>1451893799</t>
  </si>
  <si>
    <t>1683836591</t>
  </si>
  <si>
    <t>544518361</t>
  </si>
  <si>
    <t>1205162753</t>
  </si>
  <si>
    <t>1201368083</t>
  </si>
  <si>
    <t>115178017</t>
  </si>
  <si>
    <t>1860236867</t>
  </si>
  <si>
    <t>1182935447</t>
  </si>
  <si>
    <t>269357591</t>
  </si>
  <si>
    <t>1562671081</t>
  </si>
  <si>
    <t>1180698907</t>
  </si>
  <si>
    <t>125184307</t>
  </si>
  <si>
    <t>1031855327</t>
  </si>
  <si>
    <t>163737389</t>
  </si>
  <si>
    <t>1183257791</t>
  </si>
  <si>
    <t>1249832279</t>
  </si>
  <si>
    <t>745033021</t>
  </si>
  <si>
    <t>618038573</t>
  </si>
  <si>
    <t>294530221</t>
  </si>
  <si>
    <t>1714428319</t>
  </si>
  <si>
    <t>2110924331</t>
  </si>
  <si>
    <t>1689042367</t>
  </si>
  <si>
    <t>771819107</t>
  </si>
  <si>
    <t>1056516557</t>
  </si>
  <si>
    <t>963589909</t>
  </si>
  <si>
    <t>1593984211</t>
  </si>
  <si>
    <t>626743739</t>
  </si>
  <si>
    <t>913442197</t>
  </si>
  <si>
    <t>1053628861</t>
  </si>
  <si>
    <t>807417659</t>
  </si>
  <si>
    <t>579986611</t>
  </si>
  <si>
    <t>220784771</t>
  </si>
  <si>
    <t>1655314963</t>
  </si>
  <si>
    <t>1390983101</t>
  </si>
  <si>
    <t>2122478537</t>
  </si>
  <si>
    <t>567628981</t>
  </si>
  <si>
    <t>1589673329</t>
  </si>
  <si>
    <t>855997189</t>
  </si>
  <si>
    <t>1681496779</t>
  </si>
  <si>
    <t>1280806073</t>
  </si>
  <si>
    <t>208843451</t>
  </si>
  <si>
    <t>989678777</t>
  </si>
  <si>
    <t>1446691691</t>
  </si>
  <si>
    <t>2038316311</t>
  </si>
  <si>
    <t>1450835413</t>
  </si>
  <si>
    <t>1605585013</t>
  </si>
  <si>
    <t>64165001</t>
  </si>
  <si>
    <t>921221167</t>
  </si>
  <si>
    <t>1369206361</t>
  </si>
  <si>
    <t>863348567</t>
  </si>
  <si>
    <t>1328594669</t>
  </si>
  <si>
    <t>772556819</t>
  </si>
  <si>
    <t>1678515697</t>
  </si>
  <si>
    <t>1227879941</t>
  </si>
  <si>
    <t>1857475553</t>
  </si>
  <si>
    <t>590145869</t>
  </si>
  <si>
    <t>78990157</t>
  </si>
  <si>
    <t>1916067661</t>
  </si>
  <si>
    <t>354708581</t>
  </si>
  <si>
    <t>1493403739</t>
  </si>
  <si>
    <t>1328998133</t>
  </si>
  <si>
    <t>994645961</t>
  </si>
  <si>
    <t>1796777051</t>
  </si>
  <si>
    <t>1651969537</t>
  </si>
  <si>
    <t>22584557</t>
  </si>
  <si>
    <t>172057201</t>
  </si>
  <si>
    <t>561082693</t>
  </si>
  <si>
    <t>1223039003</t>
  </si>
  <si>
    <t>412332379</t>
  </si>
  <si>
    <t>1194601081</t>
  </si>
  <si>
    <t>1465827679</t>
  </si>
  <si>
    <t>1322693081</t>
  </si>
  <si>
    <t>553500659</t>
  </si>
  <si>
    <t>46077103</t>
  </si>
  <si>
    <t>818045783</t>
  </si>
  <si>
    <t>1620107207</t>
  </si>
  <si>
    <t>22833149</t>
  </si>
  <si>
    <t>2049692551</t>
  </si>
  <si>
    <t>567964699</t>
  </si>
  <si>
    <t>1943100967</t>
  </si>
  <si>
    <t>1174789793</t>
  </si>
  <si>
    <t>1604987749</t>
  </si>
  <si>
    <t>1485757337</t>
  </si>
  <si>
    <t>1536196843</t>
  </si>
  <si>
    <t>536665771</t>
  </si>
  <si>
    <t>1558100189</t>
  </si>
  <si>
    <t>721470353</t>
  </si>
  <si>
    <t>1761983731</t>
  </si>
  <si>
    <t>564659033</t>
  </si>
  <si>
    <t>550181773</t>
  </si>
  <si>
    <t>1459531547</t>
  </si>
  <si>
    <t>2131135231</t>
  </si>
  <si>
    <t>166416781</t>
  </si>
  <si>
    <t>419605037</t>
  </si>
  <si>
    <t>1723523471</t>
  </si>
  <si>
    <t>52879969</t>
  </si>
  <si>
    <t>505862459</t>
  </si>
  <si>
    <t>907645769</t>
  </si>
  <si>
    <t>206819099</t>
  </si>
  <si>
    <t>206037281</t>
  </si>
  <si>
    <t>454745299</t>
  </si>
  <si>
    <t>243135481</t>
  </si>
  <si>
    <t>1005811087</t>
  </si>
  <si>
    <t>1998760297</t>
  </si>
  <si>
    <t>22667317</t>
  </si>
  <si>
    <t>124516267</t>
  </si>
  <si>
    <t>1696953169</t>
  </si>
  <si>
    <t>157686439</t>
  </si>
  <si>
    <t>1759637533</t>
  </si>
  <si>
    <t>797758219</t>
  </si>
  <si>
    <t>1177464569</t>
  </si>
  <si>
    <t>1512943919</t>
  </si>
  <si>
    <t>816998951</t>
  </si>
  <si>
    <t>123290147</t>
  </si>
  <si>
    <t>774434533</t>
  </si>
  <si>
    <t>386882737</t>
  </si>
  <si>
    <t>2084410663</t>
  </si>
  <si>
    <t>896135971</t>
  </si>
  <si>
    <t>1821319187</t>
  </si>
  <si>
    <t>1020795973</t>
  </si>
  <si>
    <t>1512320309</t>
  </si>
  <si>
    <t>2079806411</t>
  </si>
  <si>
    <t>1406749163</t>
  </si>
  <si>
    <t>85129067</t>
  </si>
  <si>
    <t>1627450763</t>
  </si>
  <si>
    <t>670424269</t>
  </si>
  <si>
    <t>8775419</t>
  </si>
  <si>
    <t>626057119</t>
  </si>
  <si>
    <t>823808369</t>
  </si>
  <si>
    <t>1513510529</t>
  </si>
  <si>
    <t>145697753</t>
  </si>
  <si>
    <t>1795834177</t>
  </si>
  <si>
    <t>1323218107</t>
  </si>
  <si>
    <t>471736907</t>
  </si>
  <si>
    <t>1332018377</t>
  </si>
  <si>
    <t>1348390531</t>
  </si>
  <si>
    <t>1298362361</t>
  </si>
  <si>
    <t>2044523527</t>
  </si>
  <si>
    <t>291313591</t>
  </si>
  <si>
    <t>1981332433</t>
  </si>
  <si>
    <t>1210927259</t>
  </si>
  <si>
    <t>956477083</t>
  </si>
  <si>
    <t>1166840231</t>
  </si>
  <si>
    <t>422628391</t>
  </si>
  <si>
    <t>575865751</t>
  </si>
  <si>
    <t>1468336267</t>
  </si>
  <si>
    <t>640104083</t>
  </si>
  <si>
    <t>1566183119</t>
  </si>
  <si>
    <t>1796371873</t>
  </si>
  <si>
    <t>864274561</t>
  </si>
  <si>
    <t>552045707</t>
  </si>
  <si>
    <t>156010279</t>
  </si>
  <si>
    <t>1570487833</t>
  </si>
  <si>
    <t>822776533</t>
  </si>
  <si>
    <t>356477833</t>
  </si>
  <si>
    <t>63873779</t>
  </si>
  <si>
    <t>1815261631</t>
  </si>
  <si>
    <t>125725021</t>
  </si>
  <si>
    <t>2019421471</t>
  </si>
  <si>
    <t>609700471</t>
  </si>
  <si>
    <t>1351786021</t>
  </si>
  <si>
    <t>693583991</t>
  </si>
  <si>
    <t>1088386421</t>
  </si>
  <si>
    <t>1783607557</t>
  </si>
  <si>
    <t>553553219</t>
  </si>
  <si>
    <t>1810757147</t>
  </si>
  <si>
    <t>548991043</t>
  </si>
  <si>
    <t>989432231</t>
  </si>
  <si>
    <t>146763179</t>
  </si>
  <si>
    <t>81142357</t>
  </si>
  <si>
    <t>1829668097</t>
  </si>
  <si>
    <t>1755649361</t>
  </si>
  <si>
    <t>1162977043</t>
  </si>
  <si>
    <t>2071731971</t>
  </si>
  <si>
    <t>1442775379</t>
  </si>
  <si>
    <t>1409024429</t>
  </si>
  <si>
    <t>902127133</t>
  </si>
  <si>
    <t>542223497</t>
  </si>
  <si>
    <t>1669636721</t>
  </si>
  <si>
    <t>1585236973</t>
  </si>
  <si>
    <t>2058907157</t>
  </si>
  <si>
    <t>809098559</t>
  </si>
  <si>
    <t>1213128821</t>
  </si>
  <si>
    <t>624533941</t>
  </si>
  <si>
    <t>978603401</t>
  </si>
  <si>
    <t>665242093</t>
  </si>
  <si>
    <t>1265198873</t>
  </si>
  <si>
    <t>1458958619</t>
  </si>
  <si>
    <t>218989889</t>
  </si>
  <si>
    <t>1818119843</t>
  </si>
  <si>
    <t>1592114327</t>
  </si>
  <si>
    <t>1231247981</t>
  </si>
  <si>
    <t>616068191</t>
  </si>
  <si>
    <t>74050517</t>
  </si>
  <si>
    <t>699662053</t>
  </si>
  <si>
    <t>152802019</t>
  </si>
  <si>
    <t>1426235731</t>
  </si>
  <si>
    <t>1511159789</t>
  </si>
  <si>
    <t>769751933</t>
  </si>
  <si>
    <t>1829533721</t>
  </si>
  <si>
    <t>268217557</t>
  </si>
  <si>
    <t>2147362397</t>
  </si>
  <si>
    <t>497906509</t>
  </si>
  <si>
    <t>1499053753</t>
  </si>
  <si>
    <t>331251913</t>
  </si>
  <si>
    <t>1024341589</t>
  </si>
  <si>
    <t>1189591127</t>
  </si>
  <si>
    <t>1561347313</t>
  </si>
  <si>
    <t>46216349</t>
  </si>
  <si>
    <t>1859023847</t>
  </si>
  <si>
    <t>420257393</t>
  </si>
  <si>
    <t>297847709</t>
  </si>
  <si>
    <t>1388100017</t>
  </si>
  <si>
    <t>1914100231</t>
  </si>
  <si>
    <t>1690746131</t>
  </si>
  <si>
    <t>821490499</t>
  </si>
  <si>
    <t>39345151</t>
  </si>
  <si>
    <t>577446589</t>
  </si>
  <si>
    <t>1345685857</t>
  </si>
  <si>
    <t>1600068637</t>
  </si>
  <si>
    <t>2025001991</t>
  </si>
  <si>
    <t>566563513</t>
  </si>
  <si>
    <t>1235039557</t>
  </si>
  <si>
    <t>962594177</t>
  </si>
  <si>
    <t>1597199647</t>
  </si>
  <si>
    <t>39938033</t>
  </si>
  <si>
    <t>1227931531</t>
  </si>
  <si>
    <t>2141870971</t>
  </si>
  <si>
    <t>465030119</t>
  </si>
  <si>
    <t>324966197</t>
  </si>
  <si>
    <t>544840601</t>
  </si>
  <si>
    <t>295433647</t>
  </si>
  <si>
    <t>1857908551</t>
  </si>
  <si>
    <t>250623557</t>
  </si>
  <si>
    <t>1566661039</t>
  </si>
  <si>
    <t>110432473</t>
  </si>
  <si>
    <t>2027327933</t>
  </si>
  <si>
    <t>1668188989</t>
  </si>
  <si>
    <t>1154394757</t>
  </si>
  <si>
    <t>111095209</t>
  </si>
  <si>
    <t>1981473511</t>
  </si>
  <si>
    <t>846048083</t>
  </si>
  <si>
    <t>1727653519</t>
  </si>
  <si>
    <t>139493593</t>
  </si>
  <si>
    <t>993254137</t>
  </si>
  <si>
    <t>362860051</t>
  </si>
  <si>
    <t>662058889</t>
  </si>
  <si>
    <t>1595950399</t>
  </si>
  <si>
    <t>2112108899</t>
  </si>
  <si>
    <t>643186829</t>
  </si>
  <si>
    <t>1232787797</t>
  </si>
  <si>
    <t>1515930113</t>
  </si>
  <si>
    <t>1007224633</t>
  </si>
  <si>
    <t>808637233</t>
  </si>
  <si>
    <t>1241023757</t>
  </si>
  <si>
    <t>927778843</t>
  </si>
  <si>
    <t>730611449</t>
  </si>
  <si>
    <t>559979633</t>
  </si>
  <si>
    <t>2047223771</t>
  </si>
  <si>
    <t>1296954479</t>
  </si>
  <si>
    <t>347247871</t>
  </si>
  <si>
    <t>168887759</t>
  </si>
  <si>
    <t>1254082013</t>
  </si>
  <si>
    <t>414355231</t>
  </si>
  <si>
    <t>1777382197</t>
  </si>
  <si>
    <t>2067243203</t>
  </si>
  <si>
    <t>1524960599</t>
  </si>
  <si>
    <t>860632811</t>
  </si>
  <si>
    <t>144414103</t>
  </si>
  <si>
    <t>1921003727</t>
  </si>
  <si>
    <t>747646807</t>
  </si>
  <si>
    <t>1538469809</t>
  </si>
  <si>
    <t>1319260867</t>
  </si>
  <si>
    <t>158504911</t>
  </si>
  <si>
    <t>1312803647</t>
  </si>
  <si>
    <t>396071783</t>
  </si>
  <si>
    <t>1153979033</t>
  </si>
  <si>
    <t>487303639</t>
  </si>
  <si>
    <t>1380368911</t>
  </si>
  <si>
    <t>109728701</t>
  </si>
  <si>
    <t>649437671</t>
  </si>
  <si>
    <t>1697648083</t>
  </si>
  <si>
    <t>1149297727</t>
  </si>
  <si>
    <t>501071567</t>
  </si>
  <si>
    <t>1369228687</t>
  </si>
  <si>
    <t>1020504601</t>
  </si>
  <si>
    <t>1462691327</t>
  </si>
  <si>
    <t>1827974947</t>
  </si>
  <si>
    <t>1581791039</t>
  </si>
  <si>
    <t>434282951</t>
  </si>
  <si>
    <t>1294708711</t>
  </si>
  <si>
    <t>1203349463</t>
  </si>
  <si>
    <t>873568879</t>
  </si>
  <si>
    <t>429914461</t>
  </si>
  <si>
    <t>1278359791</t>
  </si>
  <si>
    <t>144363977</t>
  </si>
  <si>
    <t>174205429</t>
  </si>
  <si>
    <t>2137641923</t>
  </si>
  <si>
    <t>332798537</t>
  </si>
  <si>
    <t>62514553</t>
  </si>
  <si>
    <t>313600597</t>
  </si>
  <si>
    <t>1388442281</t>
  </si>
  <si>
    <t>2097457157</t>
  </si>
  <si>
    <t>913188349</t>
  </si>
  <si>
    <t>1636856159</t>
  </si>
  <si>
    <t>1562610227</t>
  </si>
  <si>
    <t>640964371</t>
  </si>
  <si>
    <t>1583513611</t>
  </si>
  <si>
    <t>469806283</t>
  </si>
  <si>
    <t>1056757531</t>
  </si>
  <si>
    <t>954773993</t>
  </si>
  <si>
    <t>1937256389</t>
  </si>
  <si>
    <t>865810301</t>
  </si>
  <si>
    <t>775867991</t>
  </si>
  <si>
    <t>1380765539</t>
  </si>
  <si>
    <t>849948097</t>
  </si>
  <si>
    <t>668652091</t>
  </si>
  <si>
    <t>2068157057</t>
  </si>
  <si>
    <t>1557571513</t>
  </si>
  <si>
    <t>800884811</t>
  </si>
  <si>
    <t>1807669811</t>
  </si>
  <si>
    <t>37767097</t>
  </si>
  <si>
    <t>614329813</t>
  </si>
  <si>
    <t>999358229</t>
  </si>
  <si>
    <t>1267642543</t>
  </si>
  <si>
    <t>1958998291</t>
  </si>
  <si>
    <t>639755927</t>
  </si>
  <si>
    <t>1796215373</t>
  </si>
  <si>
    <t>1001988833</t>
  </si>
  <si>
    <t>1240779899</t>
  </si>
  <si>
    <t>1616588473</t>
  </si>
  <si>
    <t>593073737</t>
  </si>
  <si>
    <t>46699073</t>
  </si>
  <si>
    <t>456656119</t>
  </si>
  <si>
    <t>1685731391</t>
  </si>
  <si>
    <t>681157991</t>
  </si>
  <si>
    <t>583037647</t>
  </si>
  <si>
    <t>1415535643</t>
  </si>
  <si>
    <t>1205591927</t>
  </si>
  <si>
    <t>1705236317</t>
  </si>
  <si>
    <t>713064503</t>
  </si>
  <si>
    <t>1960800199</t>
  </si>
  <si>
    <t>1467420797</t>
  </si>
  <si>
    <t>1735382027</t>
  </si>
  <si>
    <t>2014245749</t>
  </si>
  <si>
    <t>703821143</t>
  </si>
  <si>
    <t>481126031</t>
  </si>
  <si>
    <t>1002776017</t>
  </si>
  <si>
    <t>123833519</t>
  </si>
  <si>
    <t>1029165349</t>
  </si>
  <si>
    <t>1940782517</t>
  </si>
  <si>
    <t>193618223</t>
  </si>
  <si>
    <t>532846031</t>
  </si>
  <si>
    <t>1733912027</t>
  </si>
  <si>
    <t>606158009</t>
  </si>
  <si>
    <t>1689764273</t>
  </si>
  <si>
    <t>64771093</t>
  </si>
  <si>
    <t>1687914341</t>
  </si>
  <si>
    <t>1496028497</t>
  </si>
  <si>
    <t>1156827253</t>
  </si>
  <si>
    <t>2025209083</t>
  </si>
  <si>
    <t>1776288757</t>
  </si>
  <si>
    <t>1626560413</t>
  </si>
  <si>
    <t>1802066587</t>
  </si>
  <si>
    <t>670251811</t>
  </si>
  <si>
    <t>1641097109</t>
  </si>
  <si>
    <t>1361436673</t>
  </si>
  <si>
    <t>1166701169</t>
  </si>
  <si>
    <t>1966916383</t>
  </si>
  <si>
    <t>1466461223</t>
  </si>
  <si>
    <t>1575182387</t>
  </si>
  <si>
    <t>1808306221</t>
  </si>
  <si>
    <t>373055951</t>
  </si>
  <si>
    <t>1994116829</t>
  </si>
  <si>
    <t>3023653</t>
  </si>
  <si>
    <t>757783267</t>
  </si>
  <si>
    <t>52795163</t>
  </si>
  <si>
    <t>430191733</t>
  </si>
  <si>
    <t>286824583</t>
  </si>
  <si>
    <t>1469481271</t>
  </si>
  <si>
    <t>542040979</t>
  </si>
  <si>
    <t>587497789</t>
  </si>
  <si>
    <t>221575213</t>
  </si>
  <si>
    <t>179966021</t>
  </si>
  <si>
    <t>974889623</t>
  </si>
  <si>
    <t>1426627151</t>
  </si>
  <si>
    <t>52975369</t>
  </si>
  <si>
    <t>1233600437</t>
  </si>
  <si>
    <t>1134807763</t>
  </si>
  <si>
    <t>1843094087</t>
  </si>
  <si>
    <t>675137341</t>
  </si>
  <si>
    <t>332411333</t>
  </si>
  <si>
    <t>833092231</t>
  </si>
  <si>
    <t>104993281</t>
  </si>
  <si>
    <t>1293783367</t>
  </si>
  <si>
    <t>2060099467</t>
  </si>
  <si>
    <t>1773594367</t>
  </si>
  <si>
    <t>958707991</t>
  </si>
  <si>
    <t>1921123613</t>
  </si>
  <si>
    <t>1484353601</t>
  </si>
  <si>
    <t>1138474339</t>
  </si>
  <si>
    <t>934632799</t>
  </si>
  <si>
    <t>522287911</t>
  </si>
  <si>
    <t>1934709947</t>
  </si>
  <si>
    <t>380195369</t>
  </si>
  <si>
    <t>409800577</t>
  </si>
  <si>
    <t>5772617</t>
  </si>
  <si>
    <t>490161127</t>
  </si>
  <si>
    <t>1528515997</t>
  </si>
  <si>
    <t>1169970973</t>
  </si>
  <si>
    <t>1470536339</t>
  </si>
  <si>
    <t>1969616783</t>
  </si>
  <si>
    <t>284715569</t>
  </si>
  <si>
    <t>830338081</t>
  </si>
  <si>
    <t>1570849901</t>
  </si>
  <si>
    <t>1518941759</t>
  </si>
  <si>
    <t>1411769209</t>
  </si>
  <si>
    <t>1189135963</t>
  </si>
  <si>
    <t>241542617</t>
  </si>
  <si>
    <t>1674331487</t>
  </si>
  <si>
    <t>162597931</t>
  </si>
  <si>
    <t>1284435539</t>
  </si>
  <si>
    <t>1164500543</t>
  </si>
  <si>
    <t>584368159</t>
  </si>
  <si>
    <t>13070051</t>
  </si>
  <si>
    <t>1832948059</t>
  </si>
  <si>
    <t>1961524681</t>
  </si>
  <si>
    <t>1661634971</t>
  </si>
  <si>
    <t>1970198537</t>
  </si>
  <si>
    <t>890390131</t>
  </si>
  <si>
    <t>1005560167</t>
  </si>
  <si>
    <t>14667437</t>
  </si>
  <si>
    <t>1655008807</t>
  </si>
  <si>
    <t>991706029</t>
  </si>
  <si>
    <t>860978143</t>
  </si>
  <si>
    <t>760323469</t>
  </si>
  <si>
    <t>1014281539</t>
  </si>
  <si>
    <t>308290777</t>
  </si>
  <si>
    <t>1989084737</t>
  </si>
  <si>
    <t>530123149</t>
  </si>
  <si>
    <t>1001987237</t>
  </si>
  <si>
    <t>1673913497</t>
  </si>
  <si>
    <t>171303721</t>
  </si>
  <si>
    <t>136529891</t>
  </si>
  <si>
    <t>885242383</t>
  </si>
  <si>
    <t>247167413</t>
  </si>
  <si>
    <t>1233724171</t>
  </si>
  <si>
    <t>989091707</t>
  </si>
  <si>
    <t>1867220189</t>
  </si>
  <si>
    <t>283554907</t>
  </si>
  <si>
    <t>781549543</t>
  </si>
  <si>
    <t>1976969651</t>
  </si>
  <si>
    <t>1771980493</t>
  </si>
  <si>
    <t>1396135129</t>
  </si>
  <si>
    <t>1695176633</t>
  </si>
  <si>
    <t>1261298393</t>
  </si>
  <si>
    <t>1363150549</t>
  </si>
  <si>
    <t>611561543</t>
  </si>
  <si>
    <t>1642578479</t>
  </si>
  <si>
    <t>531618817</t>
  </si>
  <si>
    <t>795021613</t>
  </si>
  <si>
    <t>1642731239</t>
  </si>
  <si>
    <t>62153557</t>
  </si>
  <si>
    <t>360962731</t>
  </si>
  <si>
    <t>1899060011</t>
  </si>
  <si>
    <t>108292577</t>
  </si>
  <si>
    <t>689511223</t>
  </si>
  <si>
    <t>6322777</t>
  </si>
  <si>
    <t>910188281</t>
  </si>
  <si>
    <t>2023186351</t>
  </si>
  <si>
    <t>14543603</t>
  </si>
  <si>
    <t>826114147</t>
  </si>
  <si>
    <t>1177172999</t>
  </si>
  <si>
    <t>326696437</t>
  </si>
  <si>
    <t>1770001361</t>
  </si>
  <si>
    <t>658160561</t>
  </si>
  <si>
    <t>155315929</t>
  </si>
  <si>
    <t>845334181</t>
  </si>
  <si>
    <t>1757617229</t>
  </si>
  <si>
    <t>757665967</t>
  </si>
  <si>
    <t>590442071</t>
  </si>
  <si>
    <t>1345058641</t>
  </si>
  <si>
    <t>1957207949</t>
  </si>
  <si>
    <t>1406083769</t>
  </si>
  <si>
    <t>543346379</t>
  </si>
  <si>
    <t>739237669</t>
  </si>
  <si>
    <t>372358471</t>
  </si>
  <si>
    <t>1329337643</t>
  </si>
  <si>
    <t>845602451</t>
  </si>
  <si>
    <t>471474433</t>
  </si>
  <si>
    <t>859559431</t>
  </si>
  <si>
    <t>1222915391</t>
  </si>
  <si>
    <t>4412383</t>
  </si>
  <si>
    <t>2013527353</t>
  </si>
  <si>
    <t>1366972813</t>
  </si>
  <si>
    <t>881719403</t>
  </si>
  <si>
    <t>411063769</t>
  </si>
  <si>
    <t>478609253</t>
  </si>
  <si>
    <t>472647113</t>
  </si>
  <si>
    <t>1932612481</t>
  </si>
  <si>
    <t>1783107413</t>
  </si>
  <si>
    <t>2121516571</t>
  </si>
  <si>
    <t>1683813793</t>
  </si>
  <si>
    <t>598015967</t>
  </si>
  <si>
    <t>1813002557</t>
  </si>
  <si>
    <t>683711923</t>
  </si>
  <si>
    <t>1432834027</t>
  </si>
  <si>
    <t>1773356183</t>
  </si>
  <si>
    <t>1164299897</t>
  </si>
  <si>
    <t>64194421</t>
  </si>
  <si>
    <t>1084888631</t>
  </si>
  <si>
    <t>219822299</t>
  </si>
  <si>
    <t>1874797909</t>
  </si>
  <si>
    <t>1806127051</t>
  </si>
  <si>
    <t>1120294933</t>
  </si>
  <si>
    <t>290397403</t>
  </si>
  <si>
    <t>435729937</t>
  </si>
  <si>
    <t>239412337</t>
  </si>
  <si>
    <t>15738893</t>
  </si>
  <si>
    <t>1341566741</t>
  </si>
  <si>
    <t>530965361</t>
  </si>
  <si>
    <t>126737311</t>
  </si>
  <si>
    <t>1654684627</t>
  </si>
  <si>
    <t>298199939</t>
  </si>
  <si>
    <t>904987813</t>
  </si>
  <si>
    <t>906260657</t>
  </si>
  <si>
    <t>593871953</t>
  </si>
  <si>
    <t>872739587</t>
  </si>
  <si>
    <t>2078779529</t>
  </si>
  <si>
    <t>21758593</t>
  </si>
  <si>
    <t>1962586973</t>
  </si>
  <si>
    <t>1854862817</t>
  </si>
  <si>
    <t>1884129721</t>
  </si>
  <si>
    <t>1048961077</t>
  </si>
  <si>
    <t>1836649747</t>
  </si>
  <si>
    <t>493956289</t>
  </si>
  <si>
    <t>1386278599</t>
  </si>
  <si>
    <t>1611941957</t>
  </si>
  <si>
    <t>153218609</t>
  </si>
  <si>
    <t>360210239</t>
  </si>
  <si>
    <t>1070268923</t>
  </si>
  <si>
    <t>1616170289</t>
  </si>
  <si>
    <t>915824269</t>
  </si>
  <si>
    <t>1901711099</t>
  </si>
  <si>
    <t>1782070583</t>
  </si>
  <si>
    <t>276718067</t>
  </si>
  <si>
    <t>1084927133</t>
  </si>
  <si>
    <t>1796482297</t>
  </si>
  <si>
    <t>1439140973</t>
  </si>
  <si>
    <t>1887524741</t>
  </si>
  <si>
    <t>687891667</t>
  </si>
  <si>
    <t>56702039</t>
  </si>
  <si>
    <t>1739539183</t>
  </si>
  <si>
    <t>1079809069</t>
  </si>
  <si>
    <t>683207099</t>
  </si>
  <si>
    <t>2056874453</t>
  </si>
  <si>
    <t>163440733</t>
  </si>
  <si>
    <t>1783385377</t>
  </si>
  <si>
    <t>384087989</t>
  </si>
  <si>
    <t>754234739</t>
  </si>
  <si>
    <t>1964749051</t>
  </si>
  <si>
    <t>25429819</t>
  </si>
  <si>
    <t>1047582181</t>
  </si>
  <si>
    <t>1694939833</t>
  </si>
  <si>
    <t>1483848089</t>
  </si>
  <si>
    <t>106364371</t>
  </si>
  <si>
    <t>605485613</t>
  </si>
  <si>
    <t>819588787</t>
  </si>
  <si>
    <t>1274321053</t>
  </si>
  <si>
    <t>1827459493</t>
  </si>
  <si>
    <t>1310043751</t>
  </si>
  <si>
    <t>245814263</t>
  </si>
  <si>
    <t>1250921671</t>
  </si>
  <si>
    <t>1574578223</t>
  </si>
  <si>
    <t>1103352869</t>
  </si>
  <si>
    <t>147940453</t>
  </si>
  <si>
    <t>360007709</t>
  </si>
  <si>
    <t>1998922061</t>
  </si>
  <si>
    <t>1068777887</t>
  </si>
  <si>
    <t>764410403</t>
  </si>
  <si>
    <t>438628087</t>
  </si>
  <si>
    <t>1490087903</t>
  </si>
  <si>
    <t>868035683</t>
  </si>
  <si>
    <t>224141677</t>
  </si>
  <si>
    <t>831094387</t>
  </si>
  <si>
    <t>2111592029</t>
  </si>
  <si>
    <t>1819515949</t>
  </si>
  <si>
    <t>43950919</t>
  </si>
  <si>
    <t>1388747957</t>
  </si>
  <si>
    <t>536863253</t>
  </si>
  <si>
    <t>24696229</t>
  </si>
  <si>
    <t>1121803079</t>
  </si>
  <si>
    <t>2012755163</t>
  </si>
  <si>
    <t>627887291</t>
  </si>
  <si>
    <t>2123293247</t>
  </si>
  <si>
    <t>64346371</t>
  </si>
  <si>
    <t>1126560511</t>
  </si>
  <si>
    <t>205020973</t>
  </si>
  <si>
    <t>1220742643</t>
  </si>
  <si>
    <t>696323317</t>
  </si>
  <si>
    <t>1906490147</t>
  </si>
  <si>
    <t>574051741</t>
  </si>
  <si>
    <t>1714737091</t>
  </si>
  <si>
    <t>798987647</t>
  </si>
  <si>
    <t>964719817</t>
  </si>
  <si>
    <t>1408022359</t>
  </si>
  <si>
    <t>1625561521</t>
  </si>
  <si>
    <t>251726777</t>
  </si>
  <si>
    <t>2034398371</t>
  </si>
  <si>
    <t>719099993</t>
  </si>
  <si>
    <t>965729953</t>
  </si>
  <si>
    <t>604416389</t>
  </si>
  <si>
    <t>843579749</t>
  </si>
  <si>
    <t>754105679</t>
  </si>
  <si>
    <t>1840563227</t>
  </si>
  <si>
    <t>1814113927</t>
  </si>
  <si>
    <t>1942433621</t>
  </si>
  <si>
    <t>1447554373</t>
  </si>
  <si>
    <t>1768249031</t>
  </si>
  <si>
    <t>1219423133</t>
  </si>
  <si>
    <t>171012823</t>
  </si>
  <si>
    <t>1578470557</t>
  </si>
  <si>
    <t>128618569</t>
  </si>
  <si>
    <t>998273027</t>
  </si>
  <si>
    <t>869368837</t>
  </si>
  <si>
    <t>1193834549</t>
  </si>
  <si>
    <t>168028033</t>
  </si>
  <si>
    <t>120173621</t>
  </si>
  <si>
    <t>558229781</t>
  </si>
  <si>
    <t>659024699</t>
  </si>
  <si>
    <t>92284111</t>
  </si>
  <si>
    <t>1246398929</t>
  </si>
  <si>
    <t>413283109</t>
  </si>
  <si>
    <t>1886907433</t>
  </si>
  <si>
    <t>550430567</t>
  </si>
  <si>
    <t>1400076329</t>
  </si>
  <si>
    <t>337068871</t>
  </si>
  <si>
    <t>96012779</t>
  </si>
  <si>
    <t>211339963</t>
  </si>
  <si>
    <t>458872031</t>
  </si>
  <si>
    <t>874461851</t>
  </si>
  <si>
    <t>920862563</t>
  </si>
  <si>
    <t>590932763</t>
  </si>
  <si>
    <t>381057371</t>
  </si>
  <si>
    <t>1968817387</t>
  </si>
  <si>
    <t>1271005049</t>
  </si>
  <si>
    <t>1701166613</t>
  </si>
  <si>
    <t>81109867</t>
  </si>
  <si>
    <t>1590961061</t>
  </si>
  <si>
    <t>440578357</t>
  </si>
  <si>
    <t>1615474199</t>
  </si>
  <si>
    <t>816286901</t>
  </si>
  <si>
    <t>231282529</t>
  </si>
  <si>
    <t>492496657</t>
  </si>
  <si>
    <t>731303663</t>
  </si>
  <si>
    <t>1893574043</t>
  </si>
  <si>
    <t>1074595127</t>
  </si>
  <si>
    <t>1147076731</t>
  </si>
  <si>
    <t>1829936057</t>
  </si>
  <si>
    <t>486872077</t>
  </si>
  <si>
    <t>1736677289</t>
  </si>
  <si>
    <t>487684969</t>
  </si>
  <si>
    <t>1406839661</t>
  </si>
  <si>
    <t>223994983</t>
  </si>
  <si>
    <t>640375171</t>
  </si>
  <si>
    <t>1231955929</t>
  </si>
  <si>
    <t>1627604717</t>
  </si>
  <si>
    <t>942417319</t>
  </si>
  <si>
    <t>222303089</t>
  </si>
  <si>
    <t>325811371</t>
  </si>
  <si>
    <t>1106614211</t>
  </si>
  <si>
    <t>2146241459</t>
  </si>
  <si>
    <t>1481989777</t>
  </si>
  <si>
    <t>1396334839</t>
  </si>
  <si>
    <t>1420181669</t>
  </si>
  <si>
    <t>2088703031</t>
  </si>
  <si>
    <t>1596906277</t>
  </si>
  <si>
    <t>944600989</t>
  </si>
  <si>
    <t>447731201</t>
  </si>
  <si>
    <t>1293638179</t>
  </si>
  <si>
    <t>287443081</t>
  </si>
  <si>
    <t>311482607</t>
  </si>
  <si>
    <t>645597437</t>
  </si>
  <si>
    <t>1487163889</t>
  </si>
  <si>
    <t>115753367</t>
  </si>
  <si>
    <t>585630917</t>
  </si>
  <si>
    <t>701005901</t>
  </si>
  <si>
    <t>237554699</t>
  </si>
  <si>
    <t>347851571</t>
  </si>
  <si>
    <t>115762681</t>
  </si>
  <si>
    <t>763158283</t>
  </si>
  <si>
    <t>1040312347</t>
  </si>
  <si>
    <t>43738129</t>
  </si>
  <si>
    <t>1694697269</t>
  </si>
  <si>
    <t>1366447651</t>
  </si>
  <si>
    <t>1196671337</t>
  </si>
  <si>
    <t>1545664609</t>
  </si>
  <si>
    <t>662505301</t>
  </si>
  <si>
    <t>1981550887</t>
  </si>
  <si>
    <t>1613255753</t>
  </si>
  <si>
    <t>917127437</t>
  </si>
  <si>
    <t>826722719</t>
  </si>
  <si>
    <t>491386453</t>
  </si>
  <si>
    <t>848145359</t>
  </si>
  <si>
    <t>1109840101</t>
  </si>
  <si>
    <t>1228635607</t>
  </si>
  <si>
    <t>560115601</t>
  </si>
  <si>
    <t>606864829</t>
  </si>
  <si>
    <t>800196643</t>
  </si>
  <si>
    <t>2139507949</t>
  </si>
  <si>
    <t>1915481839</t>
  </si>
  <si>
    <t>347838593</t>
  </si>
  <si>
    <t>1990169189</t>
  </si>
  <si>
    <t>897451481</t>
  </si>
  <si>
    <t>426219883</t>
  </si>
  <si>
    <t>1988641531</t>
  </si>
  <si>
    <t>170138989</t>
  </si>
  <si>
    <t>665243959</t>
  </si>
  <si>
    <t>1158824743</t>
  </si>
  <si>
    <t>842684629</t>
  </si>
  <si>
    <t>1293587653</t>
  </si>
  <si>
    <t>2146306843</t>
  </si>
  <si>
    <t>1169140487</t>
  </si>
  <si>
    <t>2139052171</t>
  </si>
  <si>
    <t>424762759</t>
  </si>
  <si>
    <t>669155777</t>
  </si>
  <si>
    <t>525457627</t>
  </si>
  <si>
    <t>300019631</t>
  </si>
  <si>
    <t>984877007</t>
  </si>
  <si>
    <t>362692853</t>
  </si>
  <si>
    <t>531773167</t>
  </si>
  <si>
    <t>1798293073</t>
  </si>
  <si>
    <t>1474807339</t>
  </si>
  <si>
    <t>1815206863</t>
  </si>
  <si>
    <t>1884517823</t>
  </si>
  <si>
    <t>113672063</t>
  </si>
  <si>
    <t>27677807</t>
  </si>
  <si>
    <t>428342749</t>
  </si>
  <si>
    <t>1769883509</t>
  </si>
  <si>
    <t>1058958031</t>
  </si>
  <si>
    <t>1354018537</t>
  </si>
  <si>
    <t>736995037</t>
  </si>
  <si>
    <t>1283350423</t>
  </si>
  <si>
    <t>1296703741</t>
  </si>
  <si>
    <t>831066317</t>
  </si>
  <si>
    <t>715995947</t>
  </si>
  <si>
    <t>1614607349</t>
  </si>
  <si>
    <t>1809185029</t>
  </si>
  <si>
    <t>960095951</t>
  </si>
  <si>
    <t>1120150907</t>
  </si>
  <si>
    <t>1323355981</t>
  </si>
  <si>
    <t>13425017</t>
  </si>
  <si>
    <t>1404495997</t>
  </si>
  <si>
    <t>1999088471</t>
  </si>
  <si>
    <t>1139817661</t>
  </si>
  <si>
    <t>557827937</t>
  </si>
  <si>
    <t>1871294959</t>
  </si>
  <si>
    <t>1512721121</t>
  </si>
  <si>
    <t>1259956487</t>
  </si>
  <si>
    <t>2108420491</t>
  </si>
  <si>
    <t>1240345903</t>
  </si>
  <si>
    <t>537556639</t>
  </si>
  <si>
    <t>1031040917</t>
  </si>
  <si>
    <t>1262941037</t>
  </si>
  <si>
    <t>1648562353</t>
  </si>
  <si>
    <t>591041851</t>
  </si>
  <si>
    <t>10365539</t>
  </si>
  <si>
    <t>622712413</t>
  </si>
  <si>
    <t>1289346059</t>
  </si>
  <si>
    <t>1694799937</t>
  </si>
  <si>
    <t>2114900947</t>
  </si>
  <si>
    <t>925203757</t>
  </si>
  <si>
    <t>1102610203</t>
  </si>
  <si>
    <t>203743381</t>
  </si>
  <si>
    <t>661994521</t>
  </si>
  <si>
    <t>923379179</t>
  </si>
  <si>
    <t>1517778341</t>
  </si>
  <si>
    <t>742762331</t>
  </si>
  <si>
    <t>1454605073</t>
  </si>
  <si>
    <t>1377661679</t>
  </si>
  <si>
    <t>762791011</t>
  </si>
  <si>
    <t>2015124887</t>
  </si>
  <si>
    <t>846224479</t>
  </si>
  <si>
    <t>912148427</t>
  </si>
  <si>
    <t>1112572897</t>
  </si>
  <si>
    <t>1584819217</t>
  </si>
  <si>
    <t>203107327</t>
  </si>
  <si>
    <t>66340387</t>
  </si>
  <si>
    <t>265007461</t>
  </si>
  <si>
    <t>198842003</t>
  </si>
  <si>
    <t>139017283</t>
  </si>
  <si>
    <t>719789221</t>
  </si>
  <si>
    <t>714152773</t>
  </si>
  <si>
    <t>1531634087</t>
  </si>
  <si>
    <t>1657761181</t>
  </si>
  <si>
    <t>1409671139</t>
  </si>
  <si>
    <t>1762668707</t>
  </si>
  <si>
    <t>1491500651</t>
  </si>
  <si>
    <t>1688717227</t>
  </si>
  <si>
    <t>889083673</t>
  </si>
  <si>
    <t>1128518917</t>
  </si>
  <si>
    <t>980665207</t>
  </si>
  <si>
    <t>663633211</t>
  </si>
  <si>
    <t>1773750911</t>
  </si>
  <si>
    <t>379428319</t>
  </si>
  <si>
    <t>1566201419</t>
  </si>
  <si>
    <t>709432211</t>
  </si>
  <si>
    <t>19249847</t>
  </si>
  <si>
    <t>991313321</t>
  </si>
  <si>
    <t>1480327603</t>
  </si>
  <si>
    <t>1723191391</t>
  </si>
  <si>
    <t>1095127949</t>
  </si>
  <si>
    <t>188573257</t>
  </si>
  <si>
    <t>1100933417</t>
  </si>
  <si>
    <t>1463745497</t>
  </si>
  <si>
    <t>1379458499</t>
  </si>
  <si>
    <t>1370561567</t>
  </si>
  <si>
    <t>352109689</t>
  </si>
  <si>
    <t>1941641963</t>
  </si>
  <si>
    <t>401365403</t>
  </si>
  <si>
    <t>28958893</t>
  </si>
  <si>
    <t>1081254287</t>
  </si>
  <si>
    <t>1427660011</t>
  </si>
  <si>
    <t>1854569533</t>
  </si>
  <si>
    <t>1300789927</t>
  </si>
  <si>
    <t>45405559</t>
  </si>
  <si>
    <t>584278397</t>
  </si>
  <si>
    <t>983673133</t>
  </si>
  <si>
    <t>1701315337</t>
  </si>
  <si>
    <t>2028226997</t>
  </si>
  <si>
    <t>1869827699</t>
  </si>
  <si>
    <t>2047831727</t>
  </si>
  <si>
    <t>85779571</t>
  </si>
  <si>
    <t>982280041</t>
  </si>
  <si>
    <t>452785873</t>
  </si>
  <si>
    <t>839437657</t>
  </si>
  <si>
    <t>1421057273</t>
  </si>
  <si>
    <t>1856444389</t>
  </si>
  <si>
    <t>456655159</t>
  </si>
  <si>
    <t>552522023</t>
  </si>
  <si>
    <t>1190862581</t>
  </si>
  <si>
    <t>1314553459</t>
  </si>
  <si>
    <t>541803949</t>
  </si>
  <si>
    <t>99568013</t>
  </si>
  <si>
    <t>1005491083</t>
  </si>
  <si>
    <t>586662211</t>
  </si>
  <si>
    <t>195438317</t>
  </si>
  <si>
    <t>1258155487</t>
  </si>
  <si>
    <t>1649117809</t>
  </si>
  <si>
    <t>1873006363</t>
  </si>
  <si>
    <t>545622097</t>
  </si>
  <si>
    <t>1280902783</t>
  </si>
  <si>
    <t>304780033</t>
  </si>
  <si>
    <t>431327903</t>
  </si>
  <si>
    <t>1470744181</t>
  </si>
  <si>
    <t>44225557</t>
  </si>
  <si>
    <t>208852057</t>
  </si>
  <si>
    <t>1991427499</t>
  </si>
  <si>
    <t>1265415191</t>
  </si>
  <si>
    <t>1517456783</t>
  </si>
  <si>
    <t>1498946591</t>
  </si>
  <si>
    <t>811180561</t>
  </si>
  <si>
    <t>254212901</t>
  </si>
  <si>
    <t>4351493</t>
  </si>
  <si>
    <t>982216987</t>
  </si>
  <si>
    <t>372266597</t>
  </si>
  <si>
    <t>1334278307</t>
  </si>
  <si>
    <t>1360687409</t>
  </si>
  <si>
    <t>949455803</t>
  </si>
  <si>
    <t>1240136903</t>
  </si>
  <si>
    <t>644083873</t>
  </si>
  <si>
    <t>1080058303</t>
  </si>
  <si>
    <t>365263267</t>
  </si>
  <si>
    <t>665227307</t>
  </si>
  <si>
    <t>2053095211</t>
  </si>
  <si>
    <t>1736106587</t>
  </si>
  <si>
    <t>938845403</t>
  </si>
  <si>
    <t>1374310303</t>
  </si>
  <si>
    <t>1110005389</t>
  </si>
  <si>
    <t>1194793471</t>
  </si>
  <si>
    <t>1243906921</t>
  </si>
  <si>
    <t>1718247067</t>
  </si>
  <si>
    <t>676043141</t>
  </si>
  <si>
    <t>521683411</t>
  </si>
  <si>
    <t>54157247</t>
  </si>
  <si>
    <t>1938111433</t>
  </si>
  <si>
    <t>1615313201</t>
  </si>
  <si>
    <t>1108401881</t>
  </si>
  <si>
    <t>1821728369</t>
  </si>
  <si>
    <t>1154169629</t>
  </si>
  <si>
    <t>1573297541</t>
  </si>
  <si>
    <t>26268097</t>
  </si>
  <si>
    <t>1844002859</t>
  </si>
  <si>
    <t>799862677</t>
  </si>
  <si>
    <t>1909615313</t>
  </si>
  <si>
    <t>36077933</t>
  </si>
  <si>
    <t>1013387113</t>
  </si>
  <si>
    <t>1542516329</t>
  </si>
  <si>
    <t>1906432919</t>
  </si>
  <si>
    <t>2146834367</t>
  </si>
  <si>
    <t>845301341</t>
  </si>
  <si>
    <t>733559819</t>
  </si>
  <si>
    <t>1894853783</t>
  </si>
  <si>
    <t>216546199</t>
  </si>
  <si>
    <t>586974803</t>
  </si>
  <si>
    <t>1549817887</t>
  </si>
  <si>
    <t>1926091729</t>
  </si>
  <si>
    <t>1629508981</t>
  </si>
  <si>
    <t>1668418561</t>
  </si>
  <si>
    <t>1985951089</t>
  </si>
  <si>
    <t>1173687727</t>
  </si>
  <si>
    <t>1703064283</t>
  </si>
  <si>
    <t>691264219</t>
  </si>
  <si>
    <t>630379037</t>
  </si>
  <si>
    <t>270262183</t>
  </si>
  <si>
    <t>1228918903</t>
  </si>
  <si>
    <t>480599011</t>
  </si>
  <si>
    <t>2027219377</t>
  </si>
  <si>
    <t>1687708751</t>
  </si>
  <si>
    <t>1295440667</t>
  </si>
  <si>
    <t>1324477267</t>
  </si>
  <si>
    <t>1875562487</t>
  </si>
  <si>
    <t>2146422953</t>
  </si>
  <si>
    <t>1615315957</t>
  </si>
  <si>
    <t>1185210827</t>
  </si>
  <si>
    <t>944041057</t>
  </si>
  <si>
    <t>753722531</t>
  </si>
  <si>
    <t>1962606757</t>
  </si>
  <si>
    <t>1670619107</t>
  </si>
  <si>
    <t>1336345321</t>
  </si>
  <si>
    <t>456660793</t>
  </si>
  <si>
    <t>100868917</t>
  </si>
  <si>
    <t>1118118193</t>
  </si>
  <si>
    <t>290880313</t>
  </si>
  <si>
    <t>731776147</t>
  </si>
  <si>
    <t>1980690431</t>
  </si>
  <si>
    <t>2058984623</t>
  </si>
  <si>
    <t>1238802157</t>
  </si>
  <si>
    <t>603417757</t>
  </si>
  <si>
    <t>1838689597</t>
  </si>
  <si>
    <t>370217521</t>
  </si>
  <si>
    <t>942412847</t>
  </si>
  <si>
    <t>66838879</t>
  </si>
  <si>
    <t>116628937</t>
  </si>
  <si>
    <t>18097753</t>
  </si>
  <si>
    <t>481616831</t>
  </si>
  <si>
    <t>2122846721</t>
  </si>
  <si>
    <t>322068941</t>
  </si>
  <si>
    <t>1505957417</t>
  </si>
  <si>
    <t>1157718239</t>
  </si>
  <si>
    <t>1123343933</t>
  </si>
  <si>
    <t>1293944573</t>
  </si>
  <si>
    <t>1442338109</t>
  </si>
  <si>
    <t>1632484223</t>
  </si>
  <si>
    <t>998219797</t>
  </si>
  <si>
    <t>325839197</t>
  </si>
  <si>
    <t>920878333</t>
  </si>
  <si>
    <t>337418351</t>
  </si>
  <si>
    <t>14915311</t>
  </si>
  <si>
    <t>2009442151</t>
  </si>
  <si>
    <t>956289517</t>
  </si>
  <si>
    <t>1316788427</t>
  </si>
  <si>
    <t>171832501</t>
  </si>
  <si>
    <t>1666813949</t>
  </si>
  <si>
    <t>430029599</t>
  </si>
  <si>
    <t>294644083</t>
  </si>
  <si>
    <t>2033622313</t>
  </si>
  <si>
    <t>986744501</t>
  </si>
  <si>
    <t>1337669687</t>
  </si>
  <si>
    <t>367283473</t>
  </si>
  <si>
    <t>343527407</t>
  </si>
  <si>
    <t>1536919229</t>
  </si>
  <si>
    <t>2098763153</t>
  </si>
  <si>
    <t>1858236521</t>
  </si>
  <si>
    <t>775407881</t>
  </si>
  <si>
    <t>1151148721</t>
  </si>
  <si>
    <t>40440419</t>
  </si>
  <si>
    <t>1342507597</t>
  </si>
  <si>
    <t>152613599</t>
  </si>
  <si>
    <t>962433247</t>
  </si>
  <si>
    <t>847586423</t>
  </si>
  <si>
    <t>655148531</t>
  </si>
  <si>
    <t>548726333</t>
  </si>
  <si>
    <t>1371909403</t>
  </si>
  <si>
    <t>863950921</t>
  </si>
  <si>
    <t>1975581661</t>
  </si>
  <si>
    <t>1332328931</t>
  </si>
  <si>
    <t>924305377</t>
  </si>
  <si>
    <t>869343031</t>
  </si>
  <si>
    <t>1474951109</t>
  </si>
  <si>
    <t>1760890771</t>
  </si>
  <si>
    <t>1979539337</t>
  </si>
  <si>
    <t>1460244899</t>
  </si>
  <si>
    <t>1053386599</t>
  </si>
  <si>
    <t>713368951</t>
  </si>
  <si>
    <t>660007603</t>
  </si>
  <si>
    <t>1357747817</t>
  </si>
  <si>
    <t>236923957</t>
  </si>
  <si>
    <t>1848914233</t>
  </si>
  <si>
    <t>1050990107</t>
  </si>
  <si>
    <t>799997533</t>
  </si>
  <si>
    <t>570458093</t>
  </si>
  <si>
    <t>441904381</t>
  </si>
  <si>
    <t>1172165503</t>
  </si>
  <si>
    <t>480334787</t>
  </si>
  <si>
    <t>197070779</t>
  </si>
  <si>
    <t>1467751247</t>
  </si>
  <si>
    <t>787458263</t>
  </si>
  <si>
    <t>1116136447</t>
  </si>
  <si>
    <t>2049008329</t>
  </si>
  <si>
    <t>1943833501</t>
  </si>
  <si>
    <t>200511383</t>
  </si>
  <si>
    <t>1287610231</t>
  </si>
  <si>
    <t>319208587</t>
  </si>
  <si>
    <t>1416625783</t>
  </si>
  <si>
    <t>230535859</t>
  </si>
  <si>
    <t>82125139</t>
  </si>
  <si>
    <t>264365527</t>
  </si>
  <si>
    <t>589048723</t>
  </si>
  <si>
    <t>110377199</t>
  </si>
  <si>
    <t>1257898183</t>
  </si>
  <si>
    <t>2027291269</t>
  </si>
  <si>
    <t>171823903</t>
  </si>
  <si>
    <t>1111158157</t>
  </si>
  <si>
    <t>1091123441</t>
  </si>
  <si>
    <t>1710751969</t>
  </si>
  <si>
    <t>1306026613</t>
  </si>
  <si>
    <t>281231693</t>
  </si>
  <si>
    <t>1965807313</t>
  </si>
  <si>
    <t>1879116157</t>
  </si>
  <si>
    <t>1435874663</t>
  </si>
  <si>
    <t>98315467</t>
  </si>
  <si>
    <t>1106320597</t>
  </si>
  <si>
    <t>441230899</t>
  </si>
  <si>
    <t>255863351</t>
  </si>
  <si>
    <t>775932341</t>
  </si>
  <si>
    <t>1085424623</t>
  </si>
  <si>
    <t>640243193</t>
  </si>
  <si>
    <t>477665417</t>
  </si>
  <si>
    <t>236689727</t>
  </si>
  <si>
    <t>1420755547</t>
  </si>
  <si>
    <t>2011200371</t>
  </si>
  <si>
    <t>708857711</t>
  </si>
  <si>
    <t>269556697</t>
  </si>
  <si>
    <t>1679391407</t>
  </si>
  <si>
    <t>978173641</t>
  </si>
  <si>
    <t>467464009</t>
  </si>
  <si>
    <t>610529827</t>
  </si>
  <si>
    <t>1931290901</t>
  </si>
  <si>
    <t>1538341841</t>
  </si>
  <si>
    <t>1260212477</t>
  </si>
  <si>
    <t>1594746253</t>
  </si>
  <si>
    <t>1329631483</t>
  </si>
  <si>
    <t>1453956073</t>
  </si>
  <si>
    <t>1977478627</t>
  </si>
  <si>
    <t>945433513</t>
  </si>
  <si>
    <t>1392334549</t>
  </si>
  <si>
    <t>1047501929</t>
  </si>
  <si>
    <t>1324800151</t>
  </si>
  <si>
    <t>1166938249</t>
  </si>
  <si>
    <t>1140952151</t>
  </si>
  <si>
    <t>312144263</t>
  </si>
  <si>
    <t>503137207</t>
  </si>
  <si>
    <t>2075553019</t>
  </si>
  <si>
    <t>477116357</t>
  </si>
  <si>
    <t>1811447413</t>
  </si>
  <si>
    <t>1565165191</t>
  </si>
  <si>
    <t>1647777557</t>
  </si>
  <si>
    <t>912520093</t>
  </si>
  <si>
    <t>1267057829</t>
  </si>
  <si>
    <t>147327329</t>
  </si>
  <si>
    <t>1297791191</t>
  </si>
  <si>
    <t>1327783361</t>
  </si>
  <si>
    <t>346663511</t>
  </si>
  <si>
    <t>119232013</t>
  </si>
  <si>
    <t>801760331</t>
  </si>
  <si>
    <t>1074172481</t>
  </si>
  <si>
    <t>1333620391</t>
  </si>
  <si>
    <t>1359443089</t>
  </si>
  <si>
    <t>512697839</t>
  </si>
  <si>
    <t>931342667</t>
  </si>
  <si>
    <t>1940069317</t>
  </si>
  <si>
    <t>846417697</t>
  </si>
  <si>
    <t>867256177</t>
  </si>
  <si>
    <t>29337281</t>
  </si>
  <si>
    <t>488024531</t>
  </si>
  <si>
    <t>1314666191</t>
  </si>
  <si>
    <t>1405420871</t>
  </si>
  <si>
    <t>1621203313</t>
  </si>
  <si>
    <t>194264377</t>
  </si>
  <si>
    <t>1255858061</t>
  </si>
  <si>
    <t>174856219</t>
  </si>
  <si>
    <t>951192629</t>
  </si>
  <si>
    <t>1617111919</t>
  </si>
  <si>
    <t>112689671</t>
  </si>
  <si>
    <t>1285672727</t>
  </si>
  <si>
    <t>755300999</t>
  </si>
  <si>
    <t>388567297</t>
  </si>
  <si>
    <t>805719007</t>
  </si>
  <si>
    <t>1832880701</t>
  </si>
  <si>
    <t>1418888477</t>
  </si>
  <si>
    <t>27251771</t>
  </si>
  <si>
    <t>990187507</t>
  </si>
  <si>
    <t>27293141</t>
  </si>
  <si>
    <t>1550567147</t>
  </si>
  <si>
    <t>1726254217</t>
  </si>
  <si>
    <t>1954333471</t>
  </si>
  <si>
    <t>1298208721</t>
  </si>
  <si>
    <t>1933838377</t>
  </si>
  <si>
    <t>1149520103</t>
  </si>
  <si>
    <t>1247436383</t>
  </si>
  <si>
    <t>164961877</t>
  </si>
  <si>
    <t>2132000327</t>
  </si>
  <si>
    <t>1764775163</t>
  </si>
  <si>
    <t>44782079</t>
  </si>
  <si>
    <t>1114244111</t>
  </si>
  <si>
    <t>1440265093</t>
  </si>
  <si>
    <t>715847507</t>
  </si>
  <si>
    <t>1083716099</t>
  </si>
  <si>
    <t>943541623</t>
  </si>
  <si>
    <t>678512873</t>
  </si>
  <si>
    <t>1407406123</t>
  </si>
  <si>
    <t>1522900567</t>
  </si>
  <si>
    <t>1324980259</t>
  </si>
  <si>
    <t>791907913</t>
  </si>
  <si>
    <t>2049194419</t>
  </si>
  <si>
    <t>1950207997</t>
  </si>
  <si>
    <t>1814673227</t>
  </si>
  <si>
    <t>684948851</t>
  </si>
  <si>
    <t>14237411</t>
  </si>
  <si>
    <t>1365856091</t>
  </si>
  <si>
    <t>667250333</t>
  </si>
  <si>
    <t>319363361</t>
  </si>
  <si>
    <t>116097343</t>
  </si>
  <si>
    <t>1662969719</t>
  </si>
  <si>
    <t>962537881</t>
  </si>
  <si>
    <t>304252297</t>
  </si>
  <si>
    <t>421678273</t>
  </si>
  <si>
    <t>347338561</t>
  </si>
  <si>
    <t>921088417</t>
  </si>
  <si>
    <t>2056615723</t>
  </si>
  <si>
    <t>579833599</t>
  </si>
  <si>
    <t>1096091327</t>
  </si>
  <si>
    <t>620963669</t>
  </si>
  <si>
    <t>568233079</t>
  </si>
  <si>
    <t>1782974653</t>
  </si>
  <si>
    <t>1298303351</t>
  </si>
  <si>
    <t>1000988591</t>
  </si>
  <si>
    <t>1992233741</t>
  </si>
  <si>
    <t>1928600591</t>
  </si>
  <si>
    <t>1374007237</t>
  </si>
  <si>
    <t>372583051</t>
  </si>
  <si>
    <t>1358036083</t>
  </si>
  <si>
    <t>671767709</t>
  </si>
  <si>
    <t>1450960711</t>
  </si>
  <si>
    <t>141863629</t>
  </si>
  <si>
    <t>238095763</t>
  </si>
  <si>
    <t>1007109827</t>
  </si>
  <si>
    <t>865273111</t>
  </si>
  <si>
    <t>75574253</t>
  </si>
  <si>
    <t>1780099273</t>
  </si>
  <si>
    <t>1730810791</t>
  </si>
  <si>
    <t>1056782171</t>
  </si>
  <si>
    <t>1540342241</t>
  </si>
  <si>
    <t>343686373</t>
  </si>
  <si>
    <t>462973943</t>
  </si>
  <si>
    <t>1692527587</t>
  </si>
  <si>
    <t>2121441613</t>
  </si>
  <si>
    <t>2026387163</t>
  </si>
  <si>
    <t>2127087533</t>
  </si>
  <si>
    <t>1511663533</t>
  </si>
  <si>
    <t>294520381</t>
  </si>
  <si>
    <t>52164199</t>
  </si>
  <si>
    <t>83282413</t>
  </si>
  <si>
    <t>33208411</t>
  </si>
  <si>
    <t>469505383</t>
  </si>
  <si>
    <t>474698473</t>
  </si>
  <si>
    <t>557297849</t>
  </si>
  <si>
    <t>869545351</t>
  </si>
  <si>
    <t>1354068013</t>
  </si>
  <si>
    <t>1065811771</t>
  </si>
  <si>
    <t>1135951009</t>
  </si>
  <si>
    <t>1471865203</t>
  </si>
  <si>
    <t>291207557</t>
  </si>
  <si>
    <t>1376560903</t>
  </si>
  <si>
    <t>1250584459</t>
  </si>
  <si>
    <t>1357950641</t>
  </si>
  <si>
    <t>116869153</t>
  </si>
  <si>
    <t>720797087</t>
  </si>
  <si>
    <t>1751776583</t>
  </si>
  <si>
    <t>1420031087</t>
  </si>
  <si>
    <t>1037233</t>
  </si>
  <si>
    <t>1387040191</t>
  </si>
  <si>
    <t>5736737</t>
  </si>
  <si>
    <t>706014623</t>
  </si>
  <si>
    <t>534640553</t>
  </si>
  <si>
    <t>119744629</t>
  </si>
  <si>
    <t>376235957</t>
  </si>
  <si>
    <t>373063787</t>
  </si>
  <si>
    <t>97621757</t>
  </si>
  <si>
    <t>1184857523</t>
  </si>
  <si>
    <t>1296614519</t>
  </si>
  <si>
    <t>303250763</t>
  </si>
  <si>
    <t>584744383</t>
  </si>
  <si>
    <t>1877751979</t>
  </si>
  <si>
    <t>873311399</t>
  </si>
  <si>
    <t>625308007</t>
  </si>
  <si>
    <t>1811704619</t>
  </si>
  <si>
    <t>1007114617</t>
  </si>
  <si>
    <t>1894631449</t>
  </si>
  <si>
    <t>1992805109</t>
  </si>
  <si>
    <t>1215970433</t>
  </si>
  <si>
    <t>111256883</t>
  </si>
  <si>
    <t>1546153673</t>
  </si>
  <si>
    <t>1467937673</t>
  </si>
  <si>
    <t>2042598143</t>
  </si>
  <si>
    <t>337910723</t>
  </si>
  <si>
    <t>400102739</t>
  </si>
  <si>
    <t>313546291</t>
  </si>
  <si>
    <t>987879251</t>
  </si>
  <si>
    <t>605796469</t>
  </si>
  <si>
    <t>780033601</t>
  </si>
  <si>
    <t>1988065819</t>
  </si>
  <si>
    <t>1670466727</t>
  </si>
  <si>
    <t>703519321</t>
  </si>
  <si>
    <t>1896696523</t>
  </si>
  <si>
    <t>150519329</t>
  </si>
  <si>
    <t>731376689</t>
  </si>
  <si>
    <t>2047249283</t>
  </si>
  <si>
    <t>575501879</t>
  </si>
  <si>
    <t>517552339</t>
  </si>
  <si>
    <t>1180728551</t>
  </si>
  <si>
    <t>224752999</t>
  </si>
  <si>
    <t>1813111711</t>
  </si>
  <si>
    <t>1094659691</t>
  </si>
  <si>
    <t>992631209</t>
  </si>
  <si>
    <t>688478177</t>
  </si>
  <si>
    <t>32925407</t>
  </si>
  <si>
    <t>2029394677</t>
  </si>
  <si>
    <t>1496801651</t>
  </si>
  <si>
    <t>1557589109</t>
  </si>
  <si>
    <t>374768321</t>
  </si>
  <si>
    <t>637166711</t>
  </si>
  <si>
    <t>797262437</t>
  </si>
  <si>
    <t>1907047991</t>
  </si>
  <si>
    <t>1356306503</t>
  </si>
  <si>
    <t>188891113</t>
  </si>
  <si>
    <t>508978081</t>
  </si>
  <si>
    <t>957245411</t>
  </si>
  <si>
    <t>202686931</t>
  </si>
  <si>
    <t>1336553111</t>
  </si>
  <si>
    <t>1207360849</t>
  </si>
  <si>
    <t>658937987</t>
  </si>
  <si>
    <t>181345403</t>
  </si>
  <si>
    <t>896918969</t>
  </si>
  <si>
    <t>1065201847</t>
  </si>
  <si>
    <t>1175132207</t>
  </si>
  <si>
    <t>1297668629</t>
  </si>
  <si>
    <t>1680771167</t>
  </si>
  <si>
    <t>1206431321</t>
  </si>
  <si>
    <t>346979813</t>
  </si>
  <si>
    <t>1607624509</t>
  </si>
  <si>
    <t>1024266161</t>
  </si>
  <si>
    <t>1128598411</t>
  </si>
  <si>
    <t>1868820623</t>
  </si>
  <si>
    <t>837210937</t>
  </si>
  <si>
    <t>1026014201</t>
  </si>
  <si>
    <t>855293053</t>
  </si>
  <si>
    <t>14372261</t>
  </si>
  <si>
    <t>46408031</t>
  </si>
  <si>
    <t>536499163</t>
  </si>
  <si>
    <t>151273379</t>
  </si>
  <si>
    <t>1905279793</t>
  </si>
  <si>
    <t>821885437</t>
  </si>
  <si>
    <t>220647377</t>
  </si>
  <si>
    <t>2097741119</t>
  </si>
  <si>
    <t>380235179</t>
  </si>
  <si>
    <t>1473757121</t>
  </si>
  <si>
    <t>820140103</t>
  </si>
  <si>
    <t>928468067</t>
  </si>
  <si>
    <t>1943164781</t>
  </si>
  <si>
    <t>211842217</t>
  </si>
  <si>
    <t>464516033</t>
  </si>
  <si>
    <t>676358251</t>
  </si>
  <si>
    <t>2133716161</t>
  </si>
  <si>
    <t>97455179</t>
  </si>
  <si>
    <t>1886021513</t>
  </si>
  <si>
    <t>955916399</t>
  </si>
  <si>
    <t>1691731403</t>
  </si>
  <si>
    <t>1066118021</t>
  </si>
  <si>
    <t>1509219893</t>
  </si>
  <si>
    <t>1923812249</t>
  </si>
  <si>
    <t>670383361</t>
  </si>
  <si>
    <t>823237861</t>
  </si>
  <si>
    <t>1089978707</t>
  </si>
  <si>
    <t>1135544537</t>
  </si>
  <si>
    <t>792256733</t>
  </si>
  <si>
    <t>1878887083</t>
  </si>
  <si>
    <t>448243057</t>
  </si>
  <si>
    <t>1977212521</t>
  </si>
  <si>
    <t>1473539807</t>
  </si>
  <si>
    <t>505589813</t>
  </si>
  <si>
    <t>6516971</t>
  </si>
  <si>
    <t>1417976869</t>
  </si>
  <si>
    <t>1452748981</t>
  </si>
  <si>
    <t>1120295513</t>
  </si>
  <si>
    <t>1930680149</t>
  </si>
  <si>
    <t>200903497</t>
  </si>
  <si>
    <t>1406988577</t>
  </si>
  <si>
    <t>69420641</t>
  </si>
  <si>
    <t>29431949</t>
  </si>
  <si>
    <t>1642112341</t>
  </si>
  <si>
    <t>16580087</t>
  </si>
  <si>
    <t>1393393787</t>
  </si>
  <si>
    <t>446300873</t>
  </si>
  <si>
    <t>1531642487</t>
  </si>
  <si>
    <t>1879019657</t>
  </si>
  <si>
    <t>703865303</t>
  </si>
  <si>
    <t>485916091</t>
  </si>
  <si>
    <t>171562331</t>
  </si>
  <si>
    <t>554605537</t>
  </si>
  <si>
    <t>164103349</t>
  </si>
  <si>
    <t>223068707</t>
  </si>
  <si>
    <t>4399723</t>
  </si>
  <si>
    <t>97090027</t>
  </si>
  <si>
    <t>1160378477</t>
  </si>
  <si>
    <t>950217617</t>
  </si>
  <si>
    <t>707610671</t>
  </si>
  <si>
    <t>404513647</t>
  </si>
  <si>
    <t>1172930923</t>
  </si>
  <si>
    <t>742077701</t>
  </si>
  <si>
    <t>162655483</t>
  </si>
  <si>
    <t>254958551</t>
  </si>
  <si>
    <t>1395832063</t>
  </si>
  <si>
    <t>1784321537</t>
  </si>
  <si>
    <t>1273303099</t>
  </si>
  <si>
    <t>847473791</t>
  </si>
  <si>
    <t>1212166601</t>
  </si>
  <si>
    <t>156762761</t>
  </si>
  <si>
    <t>541222147</t>
  </si>
  <si>
    <t>1432313881</t>
  </si>
  <si>
    <t>874233137</t>
  </si>
  <si>
    <t>489157369</t>
  </si>
  <si>
    <t>683336477</t>
  </si>
  <si>
    <t>1117466351</t>
  </si>
  <si>
    <t>1553170517</t>
  </si>
  <si>
    <t>1264694287</t>
  </si>
  <si>
    <t>965260393</t>
  </si>
  <si>
    <t>1336320067</t>
  </si>
  <si>
    <t>8217023</t>
  </si>
  <si>
    <t>2038420877</t>
  </si>
  <si>
    <t>974062087</t>
  </si>
  <si>
    <t>2109291559</t>
  </si>
  <si>
    <t>364833467</t>
  </si>
  <si>
    <t>1378507843</t>
  </si>
  <si>
    <t>636210833</t>
  </si>
  <si>
    <t>1891622911</t>
  </si>
  <si>
    <t>170739353</t>
  </si>
  <si>
    <t>954400103</t>
  </si>
  <si>
    <t>426538153</t>
  </si>
  <si>
    <t>272453759</t>
  </si>
  <si>
    <t>594762761</t>
  </si>
  <si>
    <t>279913957</t>
  </si>
  <si>
    <t>619680679</t>
  </si>
  <si>
    <t>156537643</t>
  </si>
  <si>
    <t>1727827349</t>
  </si>
  <si>
    <t>496546979</t>
  </si>
  <si>
    <t>26858287</t>
  </si>
  <si>
    <t>82077629</t>
  </si>
  <si>
    <t>627816139</t>
  </si>
  <si>
    <t>2082704621</t>
  </si>
  <si>
    <t>410532841</t>
  </si>
  <si>
    <t>395253049</t>
  </si>
  <si>
    <t>101193067</t>
  </si>
  <si>
    <t>437769901</t>
  </si>
  <si>
    <t>1761230873</t>
  </si>
  <si>
    <t>949463729</t>
  </si>
  <si>
    <t>1752604411</t>
  </si>
  <si>
    <t>1483906577</t>
  </si>
  <si>
    <t>1611101663</t>
  </si>
  <si>
    <t>2145587651</t>
  </si>
  <si>
    <t>1852379153</t>
  </si>
  <si>
    <t>623171161</t>
  </si>
  <si>
    <t>1814946083</t>
  </si>
  <si>
    <t>1975268143</t>
  </si>
  <si>
    <t>504062527</t>
  </si>
  <si>
    <t>1726210763</t>
  </si>
  <si>
    <t>1345478573</t>
  </si>
  <si>
    <t>1293858131</t>
  </si>
  <si>
    <t>1150677509</t>
  </si>
  <si>
    <t>958769387</t>
  </si>
  <si>
    <t>1395320083</t>
  </si>
  <si>
    <t>512663887</t>
  </si>
  <si>
    <t>1269287321</t>
  </si>
  <si>
    <t>190106639</t>
  </si>
  <si>
    <t>2049284441</t>
  </si>
  <si>
    <t>1506894029</t>
  </si>
  <si>
    <t>2066929451</t>
  </si>
  <si>
    <t>140592247</t>
  </si>
  <si>
    <t>1906134899</t>
  </si>
  <si>
    <t>1111375999</t>
  </si>
  <si>
    <t>2129476961</t>
  </si>
  <si>
    <t>224217667</t>
  </si>
  <si>
    <t>931607587</t>
  </si>
  <si>
    <t>1456449221</t>
  </si>
  <si>
    <t>1183011659</t>
  </si>
  <si>
    <t>1649938943</t>
  </si>
  <si>
    <t>496074209</t>
  </si>
  <si>
    <t>1681716763</t>
  </si>
  <si>
    <t>805483963</t>
  </si>
  <si>
    <t>1355368031</t>
  </si>
  <si>
    <t>889486973</t>
  </si>
  <si>
    <t>2051889899</t>
  </si>
  <si>
    <t>1077158647</t>
  </si>
  <si>
    <t>1721588497</t>
  </si>
  <si>
    <t>513957593</t>
  </si>
  <si>
    <t>849394597</t>
  </si>
  <si>
    <t>1439324801</t>
  </si>
  <si>
    <t>1750818011</t>
  </si>
  <si>
    <t>356590813</t>
  </si>
  <si>
    <t>1298640389</t>
  </si>
  <si>
    <t>1693827701</t>
  </si>
  <si>
    <t>940943851</t>
  </si>
  <si>
    <t>398492363</t>
  </si>
  <si>
    <t>1823351729</t>
  </si>
  <si>
    <t>440622827</t>
  </si>
  <si>
    <t>1816228789</t>
  </si>
  <si>
    <t>2057747533</t>
  </si>
  <si>
    <t>617797693</t>
  </si>
  <si>
    <t>370801429</t>
  </si>
  <si>
    <t>104608741</t>
  </si>
  <si>
    <t>170998661</t>
  </si>
  <si>
    <t>938968567</t>
  </si>
  <si>
    <t>1503035539</t>
  </si>
  <si>
    <t>806295851</t>
  </si>
  <si>
    <t>1362343987</t>
  </si>
  <si>
    <t>950218301</t>
  </si>
  <si>
    <t>925176061</t>
  </si>
  <si>
    <t>703560199</t>
  </si>
  <si>
    <t>1636627877</t>
  </si>
  <si>
    <t>1229658541</t>
  </si>
  <si>
    <t>492074237</t>
  </si>
  <si>
    <t>1817787343</t>
  </si>
  <si>
    <t>896676863</t>
  </si>
  <si>
    <t>1913588029</t>
  </si>
  <si>
    <t>1890569333</t>
  </si>
  <si>
    <t>1161135637</t>
  </si>
  <si>
    <t>1440272983</t>
  </si>
  <si>
    <t>1267029139</t>
  </si>
  <si>
    <t>77754029</t>
  </si>
  <si>
    <t>318662689</t>
  </si>
  <si>
    <t>357028631</t>
  </si>
  <si>
    <t>1156127179</t>
  </si>
  <si>
    <t>1356719981</t>
  </si>
  <si>
    <t>32419001</t>
  </si>
  <si>
    <t>1128432493</t>
  </si>
  <si>
    <t>210408449</t>
  </si>
  <si>
    <t>932215367</t>
  </si>
  <si>
    <t>1907802647</t>
  </si>
  <si>
    <t>266339657</t>
  </si>
  <si>
    <t>1636712531</t>
  </si>
  <si>
    <t>281099761</t>
  </si>
  <si>
    <t>625882349</t>
  </si>
  <si>
    <t>527826769</t>
  </si>
  <si>
    <t>1978376831</t>
  </si>
  <si>
    <t>336847109</t>
  </si>
  <si>
    <t>684119731</t>
  </si>
  <si>
    <t>1906930813</t>
  </si>
  <si>
    <t>515239369</t>
  </si>
  <si>
    <t>410034949</t>
  </si>
  <si>
    <t>2049625967</t>
  </si>
  <si>
    <t>524509627</t>
  </si>
  <si>
    <t>98275451</t>
  </si>
  <si>
    <t>525863033</t>
  </si>
  <si>
    <t>288367543</t>
  </si>
  <si>
    <t>676964657</t>
  </si>
  <si>
    <t>1274932903</t>
  </si>
  <si>
    <t>1017750403</t>
  </si>
  <si>
    <t>1410065843</t>
  </si>
  <si>
    <t>759113119</t>
  </si>
  <si>
    <t>327753709</t>
  </si>
  <si>
    <t>507890809</t>
  </si>
  <si>
    <t>1524128537</t>
  </si>
  <si>
    <t>814895717</t>
  </si>
  <si>
    <t>1162851649</t>
  </si>
  <si>
    <t>1873057</t>
  </si>
  <si>
    <t>884617693</t>
  </si>
  <si>
    <t>1086071761</t>
  </si>
  <si>
    <t>1767280961</t>
  </si>
  <si>
    <t>1801816903</t>
  </si>
  <si>
    <t>2070664567</t>
  </si>
  <si>
    <t>2080773559</t>
  </si>
  <si>
    <t>1970937559</t>
  </si>
  <si>
    <t>1659726149</t>
  </si>
  <si>
    <t>1271470927</t>
  </si>
  <si>
    <t>1370417491</t>
  </si>
  <si>
    <t>146662991</t>
  </si>
  <si>
    <t>1519625269</t>
  </si>
  <si>
    <t>527720363</t>
  </si>
  <si>
    <t>2108904209</t>
  </si>
  <si>
    <t>847755743</t>
  </si>
  <si>
    <t>1415155733</t>
  </si>
  <si>
    <t>2050698673</t>
  </si>
  <si>
    <t>1584278951</t>
  </si>
  <si>
    <t>1419520261</t>
  </si>
  <si>
    <t>1831471619</t>
  </si>
  <si>
    <t>1763787871</t>
  </si>
  <si>
    <t>1059548593</t>
  </si>
  <si>
    <t>667558169</t>
  </si>
  <si>
    <t>549297487</t>
  </si>
  <si>
    <t>182591179</t>
  </si>
  <si>
    <t>1972662089</t>
  </si>
  <si>
    <t>1841583011</t>
  </si>
  <si>
    <t>1431557761</t>
  </si>
  <si>
    <t>2071893541</t>
  </si>
  <si>
    <t>2123996183</t>
  </si>
  <si>
    <t>199893007</t>
  </si>
  <si>
    <t>867568469</t>
  </si>
  <si>
    <t>907317121</t>
  </si>
  <si>
    <t>1418719031</t>
  </si>
  <si>
    <t>524036759</t>
  </si>
  <si>
    <t>852514309</t>
  </si>
  <si>
    <t>128785417</t>
  </si>
  <si>
    <t>2016141703</t>
  </si>
  <si>
    <t>515218829</t>
  </si>
  <si>
    <t>1288303411</t>
  </si>
  <si>
    <t>1244832451</t>
  </si>
  <si>
    <t>907536587</t>
  </si>
  <si>
    <t>1995337261</t>
  </si>
  <si>
    <t>449909849</t>
  </si>
  <si>
    <t>766747301</t>
  </si>
  <si>
    <t>454741927</t>
  </si>
  <si>
    <t>525608777</t>
  </si>
  <si>
    <t>822224759</t>
  </si>
  <si>
    <t>86550517</t>
  </si>
  <si>
    <t>1671988309</t>
  </si>
  <si>
    <t>814303543</t>
  </si>
  <si>
    <t>1929640751</t>
  </si>
  <si>
    <t>1338309677</t>
  </si>
  <si>
    <t>12770837</t>
  </si>
  <si>
    <t>1018811117</t>
  </si>
  <si>
    <t>1360921207</t>
  </si>
  <si>
    <t>1317031913</t>
  </si>
  <si>
    <t>106857749</t>
  </si>
  <si>
    <t>472369789</t>
  </si>
  <si>
    <t>2096634823</t>
  </si>
  <si>
    <t>1055244643</t>
  </si>
  <si>
    <t>902674543</t>
  </si>
  <si>
    <t>237320537</t>
  </si>
  <si>
    <t>1265989183</t>
  </si>
  <si>
    <t>302704277</t>
  </si>
  <si>
    <t>1306333631</t>
  </si>
  <si>
    <t>127417897</t>
  </si>
  <si>
    <t>59909287</t>
  </si>
  <si>
    <t>1221711013</t>
  </si>
  <si>
    <t>636823541</t>
  </si>
  <si>
    <t>2081083523</t>
  </si>
  <si>
    <t>1353709073</t>
  </si>
  <si>
    <t>781314613</t>
  </si>
  <si>
    <t>658436921</t>
  </si>
  <si>
    <t>354859033</t>
  </si>
  <si>
    <t>5958301</t>
  </si>
  <si>
    <t>5408393</t>
  </si>
  <si>
    <t>277952383</t>
  </si>
  <si>
    <t>1595653559</t>
  </si>
  <si>
    <t>1510756981</t>
  </si>
  <si>
    <t>1556956381</t>
  </si>
  <si>
    <t>1367225611</t>
  </si>
  <si>
    <t>1422134783</t>
  </si>
  <si>
    <t>805827151</t>
  </si>
  <si>
    <t>867451019</t>
  </si>
  <si>
    <t>1636463267</t>
  </si>
  <si>
    <t>693507977</t>
  </si>
  <si>
    <t>199934843</t>
  </si>
  <si>
    <t>2106299119</t>
  </si>
  <si>
    <t>580561913</t>
  </si>
  <si>
    <t>369086351</t>
  </si>
  <si>
    <t>1973353709</t>
  </si>
  <si>
    <t>717335249</t>
  </si>
  <si>
    <t>766138517</t>
  </si>
  <si>
    <t>61023553</t>
  </si>
  <si>
    <t>2032786111</t>
  </si>
  <si>
    <t>37571509</t>
  </si>
  <si>
    <t>1332345241</t>
  </si>
  <si>
    <t>938222053</t>
  </si>
  <si>
    <t>1451175161</t>
  </si>
  <si>
    <t>1933791593</t>
  </si>
  <si>
    <t>2141795569</t>
  </si>
  <si>
    <t>1944501241</t>
  </si>
  <si>
    <t>653803937</t>
  </si>
  <si>
    <t>210012823</t>
  </si>
  <si>
    <t>686030221</t>
  </si>
  <si>
    <t>429893689</t>
  </si>
  <si>
    <t>720016519</t>
  </si>
  <si>
    <t>265838317</t>
  </si>
  <si>
    <t>1273954441</t>
  </si>
  <si>
    <t>1011192593</t>
  </si>
  <si>
    <t>1522917023</t>
  </si>
  <si>
    <t>863263001</t>
  </si>
  <si>
    <t>855086509</t>
  </si>
  <si>
    <t>1240407359</t>
  </si>
  <si>
    <t>1502905993</t>
  </si>
  <si>
    <t>463307231</t>
  </si>
  <si>
    <t>945357797</t>
  </si>
  <si>
    <t>163009081</t>
  </si>
  <si>
    <t>2109504017</t>
  </si>
  <si>
    <t>1153514741</t>
  </si>
  <si>
    <t>1021227461</t>
  </si>
  <si>
    <t>27907631</t>
  </si>
  <si>
    <t>613208153</t>
  </si>
  <si>
    <t>1474906001</t>
  </si>
  <si>
    <t>1526499109</t>
  </si>
  <si>
    <t>492255641</t>
  </si>
  <si>
    <t>1507374229</t>
  </si>
  <si>
    <t>971508529</t>
  </si>
  <si>
    <t>497669213</t>
  </si>
  <si>
    <t>298762463</t>
  </si>
  <si>
    <t>1184913127</t>
  </si>
  <si>
    <t>18074531</t>
  </si>
  <si>
    <t>954622321</t>
  </si>
  <si>
    <t>469464491</t>
  </si>
  <si>
    <t>488293153</t>
  </si>
  <si>
    <t>1397208041</t>
  </si>
  <si>
    <t>1434082547</t>
  </si>
  <si>
    <t>1081934603</t>
  </si>
  <si>
    <t>254930807</t>
  </si>
  <si>
    <t>255918739</t>
  </si>
  <si>
    <t>4653757</t>
  </si>
  <si>
    <t>808942151</t>
  </si>
  <si>
    <t>1425558731</t>
  </si>
  <si>
    <t>2033060389</t>
  </si>
  <si>
    <t>1494973043</t>
  </si>
  <si>
    <t>499611271</t>
  </si>
  <si>
    <t>567772313</t>
  </si>
  <si>
    <t>774532817</t>
  </si>
  <si>
    <t>195634519</t>
  </si>
  <si>
    <t>2049490559</t>
  </si>
  <si>
    <t>600684389</t>
  </si>
  <si>
    <t>3986747</t>
  </si>
  <si>
    <t>1733478127</t>
  </si>
  <si>
    <t>1178406637</t>
  </si>
  <si>
    <t>1308617119</t>
  </si>
  <si>
    <t>1380309481</t>
  </si>
  <si>
    <t>880144351</t>
  </si>
  <si>
    <t>1460887837</t>
  </si>
  <si>
    <t>411718651</t>
  </si>
  <si>
    <t>1212450541</t>
  </si>
  <si>
    <t>160426769</t>
  </si>
  <si>
    <t>252644297</t>
  </si>
  <si>
    <t>697842433</t>
  </si>
  <si>
    <t>1830296773</t>
  </si>
  <si>
    <t>1004966437</t>
  </si>
  <si>
    <t>152494637</t>
  </si>
  <si>
    <t>1346742377</t>
  </si>
  <si>
    <t>48506779</t>
  </si>
  <si>
    <t>1008668159</t>
  </si>
  <si>
    <t>1138142539</t>
  </si>
  <si>
    <t>1471419437</t>
  </si>
  <si>
    <t>2075535299</t>
  </si>
  <si>
    <t>1538821859</t>
  </si>
  <si>
    <t>332258347</t>
  </si>
  <si>
    <t>1136562527</t>
  </si>
  <si>
    <t>2094484393</t>
  </si>
  <si>
    <t>1902034639</t>
  </si>
  <si>
    <t>1609980679</t>
  </si>
  <si>
    <t>955427959</t>
  </si>
  <si>
    <t>1670205473</t>
  </si>
  <si>
    <t>513059993</t>
  </si>
  <si>
    <t>1571773543</t>
  </si>
  <si>
    <t>1338939187</t>
  </si>
  <si>
    <t>947065961</t>
  </si>
  <si>
    <t>612350821</t>
  </si>
  <si>
    <t>2044872259</t>
  </si>
  <si>
    <t>2099101583</t>
  </si>
  <si>
    <t>1099729573</t>
  </si>
  <si>
    <t>1806234569</t>
  </si>
  <si>
    <t>898281283</t>
  </si>
  <si>
    <t>1660464073</t>
  </si>
  <si>
    <t>877529129</t>
  </si>
  <si>
    <t>2022684749</t>
  </si>
  <si>
    <t>1353160643</t>
  </si>
  <si>
    <t>516349247</t>
  </si>
  <si>
    <t>1073849549</t>
  </si>
  <si>
    <t>606546583</t>
  </si>
  <si>
    <t>1351950071</t>
  </si>
  <si>
    <t>1890721907</t>
  </si>
  <si>
    <t>855840763</t>
  </si>
  <si>
    <t>1839364741</t>
  </si>
  <si>
    <t>1964673091</t>
  </si>
  <si>
    <t>456745141</t>
  </si>
  <si>
    <t>296615453</t>
  </si>
  <si>
    <t>1196070257</t>
  </si>
  <si>
    <t>63146641</t>
  </si>
  <si>
    <t>1633661893</t>
  </si>
  <si>
    <t>1972790747</t>
  </si>
  <si>
    <t>261120131</t>
  </si>
  <si>
    <t>170237783</t>
  </si>
  <si>
    <t>294046691</t>
  </si>
  <si>
    <t>1430705447</t>
  </si>
  <si>
    <t>779742959</t>
  </si>
  <si>
    <t>953928719</t>
  </si>
  <si>
    <t>814332131</t>
  </si>
  <si>
    <t>1913768809</t>
  </si>
  <si>
    <t>1654089739</t>
  </si>
  <si>
    <t>1548655859</t>
  </si>
  <si>
    <t>205367611</t>
  </si>
  <si>
    <t>341041891</t>
  </si>
  <si>
    <t>1409987387</t>
  </si>
  <si>
    <t>1069231391</t>
  </si>
  <si>
    <t>1858928909</t>
  </si>
  <si>
    <t>1891405889</t>
  </si>
  <si>
    <t>1288786547</t>
  </si>
  <si>
    <t>99127993</t>
  </si>
  <si>
    <t>1740878677</t>
  </si>
  <si>
    <t>1737280417</t>
  </si>
  <si>
    <t>315822809</t>
  </si>
  <si>
    <t>247984351</t>
  </si>
  <si>
    <t>1710472193</t>
  </si>
  <si>
    <t>438355667</t>
  </si>
  <si>
    <t>1072021891</t>
  </si>
  <si>
    <t>96381463</t>
  </si>
  <si>
    <t>468041153</t>
  </si>
  <si>
    <t>2043314447</t>
  </si>
  <si>
    <t>684144767</t>
  </si>
  <si>
    <t>192357677</t>
  </si>
  <si>
    <t>1346096617</t>
  </si>
  <si>
    <t>1376848901</t>
  </si>
  <si>
    <t>1250360941</t>
  </si>
  <si>
    <t>990090853</t>
  </si>
  <si>
    <t>1487817467</t>
  </si>
  <si>
    <t>557525789</t>
  </si>
  <si>
    <t>1584990593</t>
  </si>
  <si>
    <t>871676483</t>
  </si>
  <si>
    <t>349999847</t>
  </si>
  <si>
    <t>1532469847</t>
  </si>
  <si>
    <t>1317787441</t>
  </si>
  <si>
    <t>1869721603</t>
  </si>
  <si>
    <t>791059799</t>
  </si>
  <si>
    <t>1964582701</t>
  </si>
  <si>
    <t>496283189</t>
  </si>
  <si>
    <t>2132008079</t>
  </si>
  <si>
    <t>423579797</t>
  </si>
  <si>
    <t>498484559</t>
  </si>
  <si>
    <t>82334453</t>
  </si>
  <si>
    <t>2133766049</t>
  </si>
  <si>
    <t>159811097</t>
  </si>
  <si>
    <t>370752259</t>
  </si>
  <si>
    <t>1088721149</t>
  </si>
  <si>
    <t>196359431</t>
  </si>
  <si>
    <t>713341547</t>
  </si>
  <si>
    <t>67319449</t>
  </si>
  <si>
    <t>1500930971</t>
  </si>
  <si>
    <t>1352650307</t>
  </si>
  <si>
    <t>1317883363</t>
  </si>
  <si>
    <t>400438037</t>
  </si>
  <si>
    <t>2024448851</t>
  </si>
  <si>
    <t>47220293</t>
  </si>
  <si>
    <t>305431909</t>
  </si>
  <si>
    <t>2104013477</t>
  </si>
  <si>
    <t>1155113957</t>
  </si>
  <si>
    <t>2014493737</t>
  </si>
  <si>
    <t>94081679</t>
  </si>
  <si>
    <t>843943141</t>
  </si>
  <si>
    <t>1329370697</t>
  </si>
  <si>
    <t>363848311</t>
  </si>
  <si>
    <t>2021946673</t>
  </si>
  <si>
    <t>219992821</t>
  </si>
  <si>
    <t>1698887167</t>
  </si>
  <si>
    <t>1917734729</t>
  </si>
  <si>
    <t>468347119</t>
  </si>
  <si>
    <t>211874191</t>
  </si>
  <si>
    <t>1972051583</t>
  </si>
  <si>
    <t>617586017</t>
  </si>
  <si>
    <t>248638477</t>
  </si>
  <si>
    <t>1855034501</t>
  </si>
  <si>
    <t>1411778999</t>
  </si>
  <si>
    <t>1446305723</t>
  </si>
  <si>
    <t>1589762561</t>
  </si>
  <si>
    <t>248615737</t>
  </si>
  <si>
    <t>248676359</t>
  </si>
  <si>
    <t>1136039057</t>
  </si>
  <si>
    <t>1546499417</t>
  </si>
  <si>
    <t>1804938599</t>
  </si>
  <si>
    <t>1990819603</t>
  </si>
  <si>
    <t>969564787</t>
  </si>
  <si>
    <t>1547833897</t>
  </si>
  <si>
    <t>1323423901</t>
  </si>
  <si>
    <t>1462247539</t>
  </si>
  <si>
    <t>40337641</t>
  </si>
  <si>
    <t>652028753</t>
  </si>
  <si>
    <t>918415037</t>
  </si>
  <si>
    <t>1790903057</t>
  </si>
  <si>
    <t>1532387743</t>
  </si>
  <si>
    <t>1907673247</t>
  </si>
  <si>
    <t>381183119</t>
  </si>
  <si>
    <t>89405413</t>
  </si>
  <si>
    <t>1468068319</t>
  </si>
  <si>
    <t>2032686989</t>
  </si>
  <si>
    <t>1517984087</t>
  </si>
  <si>
    <t>411897917</t>
  </si>
  <si>
    <t>967937479</t>
  </si>
  <si>
    <t>306784109</t>
  </si>
  <si>
    <t>389593909</t>
  </si>
  <si>
    <t>347015587</t>
  </si>
  <si>
    <t>1013171101</t>
  </si>
  <si>
    <t>715565419</t>
  </si>
  <si>
    <t>1085925403</t>
  </si>
  <si>
    <t>106063151</t>
  </si>
  <si>
    <t>1031156387</t>
  </si>
  <si>
    <t>83570659</t>
  </si>
  <si>
    <t>1860035339</t>
  </si>
  <si>
    <t>1022242951</t>
  </si>
  <si>
    <t>26059867</t>
  </si>
  <si>
    <t>1970977937</t>
  </si>
  <si>
    <t>1923116339</t>
  </si>
  <si>
    <t>2030199863</t>
  </si>
  <si>
    <t>1695036019</t>
  </si>
  <si>
    <t>157732997</t>
  </si>
  <si>
    <t>395164067</t>
  </si>
  <si>
    <t>1171710773</t>
  </si>
  <si>
    <t>1320876001</t>
  </si>
  <si>
    <t>928583303</t>
  </si>
  <si>
    <t>341930363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</si>
</sst>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para encontrar cada número primo em 10 threads</a:t>
            </a:r>
          </a:p>
        </c:rich>
      </c:tx>
      <c:layout>
        <c:manualLayout>
          <c:xMode val="edge"/>
          <c:yMode val="edge"/>
          <c:x val="0.12706185940411943"/>
          <c:y val="1.27185988310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Planilha1!$A$2:$A$2446</c:f>
              <c:strCache>
                <c:ptCount val="2445"/>
                <c:pt idx="0">
                  <c:v>1812505621</c:v>
                </c:pt>
                <c:pt idx="1">
                  <c:v>62523061</c:v>
                </c:pt>
                <c:pt idx="2">
                  <c:v>154125871</c:v>
                </c:pt>
                <c:pt idx="3">
                  <c:v>1454269321</c:v>
                </c:pt>
                <c:pt idx="4">
                  <c:v>367576901</c:v>
                </c:pt>
                <c:pt idx="5">
                  <c:v>1313074319</c:v>
                </c:pt>
                <c:pt idx="6">
                  <c:v>565896011</c:v>
                </c:pt>
                <c:pt idx="7">
                  <c:v>1869530381</c:v>
                </c:pt>
                <c:pt idx="8">
                  <c:v>1781952281</c:v>
                </c:pt>
                <c:pt idx="9">
                  <c:v>417269899</c:v>
                </c:pt>
                <c:pt idx="10">
                  <c:v>497684459</c:v>
                </c:pt>
                <c:pt idx="11">
                  <c:v>1922213123</c:v>
                </c:pt>
                <c:pt idx="12">
                  <c:v>279228583</c:v>
                </c:pt>
                <c:pt idx="13">
                  <c:v>1361068453</c:v>
                </c:pt>
                <c:pt idx="14">
                  <c:v>1764317677</c:v>
                </c:pt>
                <c:pt idx="15">
                  <c:v>186966419</c:v>
                </c:pt>
                <c:pt idx="16">
                  <c:v>459976817</c:v>
                </c:pt>
                <c:pt idx="17">
                  <c:v>666892003</c:v>
                </c:pt>
                <c:pt idx="18">
                  <c:v>1677813437</c:v>
                </c:pt>
                <c:pt idx="19">
                  <c:v>355794937</c:v>
                </c:pt>
                <c:pt idx="20">
                  <c:v>991703893</c:v>
                </c:pt>
                <c:pt idx="21">
                  <c:v>2044464299</c:v>
                </c:pt>
                <c:pt idx="22">
                  <c:v>1967296103</c:v>
                </c:pt>
                <c:pt idx="23">
                  <c:v>1465949477</c:v>
                </c:pt>
                <c:pt idx="24">
                  <c:v>1102360657</c:v>
                </c:pt>
                <c:pt idx="25">
                  <c:v>236340673</c:v>
                </c:pt>
                <c:pt idx="26">
                  <c:v>676419697</c:v>
                </c:pt>
                <c:pt idx="27">
                  <c:v>1707127141</c:v>
                </c:pt>
                <c:pt idx="28">
                  <c:v>2053016153</c:v>
                </c:pt>
                <c:pt idx="29">
                  <c:v>765530291</c:v>
                </c:pt>
                <c:pt idx="30">
                  <c:v>945233593</c:v>
                </c:pt>
                <c:pt idx="31">
                  <c:v>1141644841</c:v>
                </c:pt>
                <c:pt idx="32">
                  <c:v>394129247</c:v>
                </c:pt>
                <c:pt idx="33">
                  <c:v>663488269</c:v>
                </c:pt>
                <c:pt idx="34">
                  <c:v>492050483</c:v>
                </c:pt>
                <c:pt idx="35">
                  <c:v>1119327707</c:v>
                </c:pt>
                <c:pt idx="36">
                  <c:v>940184029</c:v>
                </c:pt>
                <c:pt idx="37">
                  <c:v>1738659959</c:v>
                </c:pt>
                <c:pt idx="38">
                  <c:v>1703456927</c:v>
                </c:pt>
                <c:pt idx="39">
                  <c:v>2140181839</c:v>
                </c:pt>
                <c:pt idx="40">
                  <c:v>125289821</c:v>
                </c:pt>
                <c:pt idx="41">
                  <c:v>392303759</c:v>
                </c:pt>
                <c:pt idx="42">
                  <c:v>1185524531</c:v>
                </c:pt>
                <c:pt idx="43">
                  <c:v>1203344033</c:v>
                </c:pt>
                <c:pt idx="44">
                  <c:v>1909907977</c:v>
                </c:pt>
                <c:pt idx="45">
                  <c:v>164270287</c:v>
                </c:pt>
                <c:pt idx="46">
                  <c:v>1257090061</c:v>
                </c:pt>
                <c:pt idx="47">
                  <c:v>635530009</c:v>
                </c:pt>
                <c:pt idx="48">
                  <c:v>395080943</c:v>
                </c:pt>
                <c:pt idx="49">
                  <c:v>1746583673</c:v>
                </c:pt>
                <c:pt idx="50">
                  <c:v>631304029</c:v>
                </c:pt>
                <c:pt idx="51">
                  <c:v>1979070007</c:v>
                </c:pt>
                <c:pt idx="52">
                  <c:v>862351507</c:v>
                </c:pt>
                <c:pt idx="53">
                  <c:v>36716171</c:v>
                </c:pt>
                <c:pt idx="54">
                  <c:v>2101513573</c:v>
                </c:pt>
                <c:pt idx="55">
                  <c:v>1359998933</c:v>
                </c:pt>
                <c:pt idx="56">
                  <c:v>2085777077</c:v>
                </c:pt>
                <c:pt idx="57">
                  <c:v>323102041</c:v>
                </c:pt>
                <c:pt idx="58">
                  <c:v>1406039617</c:v>
                </c:pt>
                <c:pt idx="59">
                  <c:v>92851571</c:v>
                </c:pt>
                <c:pt idx="60">
                  <c:v>992463541</c:v>
                </c:pt>
                <c:pt idx="61">
                  <c:v>341701739</c:v>
                </c:pt>
                <c:pt idx="62">
                  <c:v>1025658983</c:v>
                </c:pt>
                <c:pt idx="63">
                  <c:v>1426835441</c:v>
                </c:pt>
                <c:pt idx="64">
                  <c:v>1201843751</c:v>
                </c:pt>
                <c:pt idx="65">
                  <c:v>498691561</c:v>
                </c:pt>
                <c:pt idx="66">
                  <c:v>944017201</c:v>
                </c:pt>
                <c:pt idx="67">
                  <c:v>654966523</c:v>
                </c:pt>
                <c:pt idx="68">
                  <c:v>709045889</c:v>
                </c:pt>
                <c:pt idx="69">
                  <c:v>1335311911</c:v>
                </c:pt>
                <c:pt idx="70">
                  <c:v>1564617503</c:v>
                </c:pt>
                <c:pt idx="71">
                  <c:v>809444177</c:v>
                </c:pt>
                <c:pt idx="72">
                  <c:v>1442084921</c:v>
                </c:pt>
                <c:pt idx="73">
                  <c:v>2038662727</c:v>
                </c:pt>
                <c:pt idx="74">
                  <c:v>862277917</c:v>
                </c:pt>
                <c:pt idx="75">
                  <c:v>1329043421</c:v>
                </c:pt>
                <c:pt idx="76">
                  <c:v>1096776173</c:v>
                </c:pt>
                <c:pt idx="77">
                  <c:v>461387141</c:v>
                </c:pt>
                <c:pt idx="78">
                  <c:v>112094621</c:v>
                </c:pt>
                <c:pt idx="79">
                  <c:v>69395063</c:v>
                </c:pt>
                <c:pt idx="80">
                  <c:v>913656979</c:v>
                </c:pt>
                <c:pt idx="81">
                  <c:v>250022537</c:v>
                </c:pt>
                <c:pt idx="82">
                  <c:v>1040391881</c:v>
                </c:pt>
                <c:pt idx="83">
                  <c:v>1336559881</c:v>
                </c:pt>
                <c:pt idx="84">
                  <c:v>2104470691</c:v>
                </c:pt>
                <c:pt idx="85">
                  <c:v>1517609887</c:v>
                </c:pt>
                <c:pt idx="86">
                  <c:v>717824417</c:v>
                </c:pt>
                <c:pt idx="87">
                  <c:v>409044821</c:v>
                </c:pt>
                <c:pt idx="88">
                  <c:v>1296753779</c:v>
                </c:pt>
                <c:pt idx="89">
                  <c:v>1682811047</c:v>
                </c:pt>
                <c:pt idx="90">
                  <c:v>1398147227</c:v>
                </c:pt>
                <c:pt idx="91">
                  <c:v>480457699</c:v>
                </c:pt>
                <c:pt idx="92">
                  <c:v>2136688769</c:v>
                </c:pt>
                <c:pt idx="93">
                  <c:v>760796683</c:v>
                </c:pt>
                <c:pt idx="94">
                  <c:v>414847637</c:v>
                </c:pt>
                <c:pt idx="95">
                  <c:v>870529787</c:v>
                </c:pt>
                <c:pt idx="96">
                  <c:v>1077431041</c:v>
                </c:pt>
                <c:pt idx="97">
                  <c:v>1607276513</c:v>
                </c:pt>
                <c:pt idx="98">
                  <c:v>1363722749</c:v>
                </c:pt>
                <c:pt idx="99">
                  <c:v>2089819001</c:v>
                </c:pt>
                <c:pt idx="100">
                  <c:v>30079463</c:v>
                </c:pt>
                <c:pt idx="101">
                  <c:v>538014023</c:v>
                </c:pt>
                <c:pt idx="102">
                  <c:v>1575447733</c:v>
                </c:pt>
                <c:pt idx="103">
                  <c:v>1354365319</c:v>
                </c:pt>
                <c:pt idx="104">
                  <c:v>836898169</c:v>
                </c:pt>
                <c:pt idx="105">
                  <c:v>325100257</c:v>
                </c:pt>
                <c:pt idx="106">
                  <c:v>941567953</c:v>
                </c:pt>
                <c:pt idx="107">
                  <c:v>1959737053</c:v>
                </c:pt>
                <c:pt idx="108">
                  <c:v>1517283553</c:v>
                </c:pt>
                <c:pt idx="109">
                  <c:v>2041484663</c:v>
                </c:pt>
                <c:pt idx="110">
                  <c:v>1628427583</c:v>
                </c:pt>
                <c:pt idx="111">
                  <c:v>1377873767</c:v>
                </c:pt>
                <c:pt idx="112">
                  <c:v>835145609</c:v>
                </c:pt>
                <c:pt idx="113">
                  <c:v>1631591407</c:v>
                </c:pt>
                <c:pt idx="114">
                  <c:v>1405469869</c:v>
                </c:pt>
                <c:pt idx="115">
                  <c:v>1550918081</c:v>
                </c:pt>
                <c:pt idx="116">
                  <c:v>1260919493</c:v>
                </c:pt>
                <c:pt idx="117">
                  <c:v>1965661813</c:v>
                </c:pt>
                <c:pt idx="118">
                  <c:v>1397928817</c:v>
                </c:pt>
                <c:pt idx="119">
                  <c:v>1419736261</c:v>
                </c:pt>
                <c:pt idx="120">
                  <c:v>1654976311</c:v>
                </c:pt>
                <c:pt idx="121">
                  <c:v>1272613033</c:v>
                </c:pt>
                <c:pt idx="122">
                  <c:v>582169993</c:v>
                </c:pt>
                <c:pt idx="123">
                  <c:v>1479316739</c:v>
                </c:pt>
                <c:pt idx="124">
                  <c:v>252077767</c:v>
                </c:pt>
                <c:pt idx="125">
                  <c:v>157192873</c:v>
                </c:pt>
                <c:pt idx="126">
                  <c:v>1555096687</c:v>
                </c:pt>
                <c:pt idx="127">
                  <c:v>1155241859</c:v>
                </c:pt>
                <c:pt idx="128">
                  <c:v>505557527</c:v>
                </c:pt>
                <c:pt idx="129">
                  <c:v>236699081</c:v>
                </c:pt>
                <c:pt idx="130">
                  <c:v>25761157</c:v>
                </c:pt>
                <c:pt idx="131">
                  <c:v>683675093</c:v>
                </c:pt>
                <c:pt idx="132">
                  <c:v>772689859</c:v>
                </c:pt>
                <c:pt idx="133">
                  <c:v>130222049</c:v>
                </c:pt>
                <c:pt idx="134">
                  <c:v>1288203457</c:v>
                </c:pt>
                <c:pt idx="135">
                  <c:v>1970221499</c:v>
                </c:pt>
                <c:pt idx="136">
                  <c:v>1857215027</c:v>
                </c:pt>
                <c:pt idx="137">
                  <c:v>940859473</c:v>
                </c:pt>
                <c:pt idx="138">
                  <c:v>2129313601</c:v>
                </c:pt>
                <c:pt idx="139">
                  <c:v>1268686301</c:v>
                </c:pt>
                <c:pt idx="140">
                  <c:v>1648523509</c:v>
                </c:pt>
                <c:pt idx="141">
                  <c:v>118001353</c:v>
                </c:pt>
                <c:pt idx="142">
                  <c:v>1990382137</c:v>
                </c:pt>
                <c:pt idx="143">
                  <c:v>2072145701</c:v>
                </c:pt>
                <c:pt idx="144">
                  <c:v>352360409</c:v>
                </c:pt>
                <c:pt idx="145">
                  <c:v>1063778941</c:v>
                </c:pt>
                <c:pt idx="146">
                  <c:v>1240271821</c:v>
                </c:pt>
                <c:pt idx="147">
                  <c:v>1999278587</c:v>
                </c:pt>
                <c:pt idx="148">
                  <c:v>2026288151</c:v>
                </c:pt>
                <c:pt idx="149">
                  <c:v>2135756299</c:v>
                </c:pt>
                <c:pt idx="150">
                  <c:v>746072741</c:v>
                </c:pt>
                <c:pt idx="151">
                  <c:v>1343930479</c:v>
                </c:pt>
                <c:pt idx="152">
                  <c:v>1659575681</c:v>
                </c:pt>
                <c:pt idx="153">
                  <c:v>1307567659</c:v>
                </c:pt>
                <c:pt idx="154">
                  <c:v>1515390827</c:v>
                </c:pt>
                <c:pt idx="155">
                  <c:v>1830170389</c:v>
                </c:pt>
                <c:pt idx="156">
                  <c:v>74822477</c:v>
                </c:pt>
                <c:pt idx="157">
                  <c:v>633064429</c:v>
                </c:pt>
                <c:pt idx="158">
                  <c:v>170442953</c:v>
                </c:pt>
                <c:pt idx="159">
                  <c:v>1493613001</c:v>
                </c:pt>
                <c:pt idx="160">
                  <c:v>1778916701</c:v>
                </c:pt>
                <c:pt idx="161">
                  <c:v>835531111</c:v>
                </c:pt>
                <c:pt idx="162">
                  <c:v>457742111</c:v>
                </c:pt>
                <c:pt idx="163">
                  <c:v>878240977</c:v>
                </c:pt>
                <c:pt idx="164">
                  <c:v>1505097889</c:v>
                </c:pt>
                <c:pt idx="165">
                  <c:v>770074537</c:v>
                </c:pt>
                <c:pt idx="166">
                  <c:v>279038803</c:v>
                </c:pt>
                <c:pt idx="167">
                  <c:v>1647056869</c:v>
                </c:pt>
                <c:pt idx="168">
                  <c:v>839752889</c:v>
                </c:pt>
                <c:pt idx="169">
                  <c:v>959857313</c:v>
                </c:pt>
                <c:pt idx="170">
                  <c:v>17470111</c:v>
                </c:pt>
                <c:pt idx="171">
                  <c:v>1291225357</c:v>
                </c:pt>
                <c:pt idx="172">
                  <c:v>1179665183</c:v>
                </c:pt>
                <c:pt idx="173">
                  <c:v>1848841199</c:v>
                </c:pt>
                <c:pt idx="174">
                  <c:v>1465069997</c:v>
                </c:pt>
                <c:pt idx="175">
                  <c:v>1981843657</c:v>
                </c:pt>
                <c:pt idx="176">
                  <c:v>858441169</c:v>
                </c:pt>
                <c:pt idx="177">
                  <c:v>1133887973</c:v>
                </c:pt>
                <c:pt idx="178">
                  <c:v>663595711</c:v>
                </c:pt>
                <c:pt idx="179">
                  <c:v>382340831</c:v>
                </c:pt>
                <c:pt idx="180">
                  <c:v>1231001843</c:v>
                </c:pt>
                <c:pt idx="181">
                  <c:v>1710392617</c:v>
                </c:pt>
                <c:pt idx="182">
                  <c:v>1857969353</c:v>
                </c:pt>
                <c:pt idx="183">
                  <c:v>1895988859</c:v>
                </c:pt>
                <c:pt idx="184">
                  <c:v>1330068977</c:v>
                </c:pt>
                <c:pt idx="185">
                  <c:v>8649491</c:v>
                </c:pt>
                <c:pt idx="186">
                  <c:v>1910111807</c:v>
                </c:pt>
                <c:pt idx="187">
                  <c:v>1130255311</c:v>
                </c:pt>
                <c:pt idx="188">
                  <c:v>2014966817</c:v>
                </c:pt>
                <c:pt idx="189">
                  <c:v>616918067</c:v>
                </c:pt>
                <c:pt idx="190">
                  <c:v>913791079</c:v>
                </c:pt>
                <c:pt idx="191">
                  <c:v>320953439</c:v>
                </c:pt>
                <c:pt idx="192">
                  <c:v>59963957</c:v>
                </c:pt>
                <c:pt idx="193">
                  <c:v>210986927</c:v>
                </c:pt>
                <c:pt idx="194">
                  <c:v>802930741</c:v>
                </c:pt>
                <c:pt idx="195">
                  <c:v>1579940113</c:v>
                </c:pt>
                <c:pt idx="196">
                  <c:v>1377668063</c:v>
                </c:pt>
                <c:pt idx="197">
                  <c:v>1400630921</c:v>
                </c:pt>
                <c:pt idx="198">
                  <c:v>587980271</c:v>
                </c:pt>
                <c:pt idx="199">
                  <c:v>1948303129</c:v>
                </c:pt>
                <c:pt idx="200">
                  <c:v>1552996829</c:v>
                </c:pt>
                <c:pt idx="201">
                  <c:v>1578053501</c:v>
                </c:pt>
                <c:pt idx="202">
                  <c:v>246551471</c:v>
                </c:pt>
                <c:pt idx="203">
                  <c:v>1487766421</c:v>
                </c:pt>
                <c:pt idx="204">
                  <c:v>1148056159</c:v>
                </c:pt>
                <c:pt idx="205">
                  <c:v>596815717</c:v>
                </c:pt>
                <c:pt idx="206">
                  <c:v>1277004679</c:v>
                </c:pt>
                <c:pt idx="207">
                  <c:v>1419676157</c:v>
                </c:pt>
                <c:pt idx="208">
                  <c:v>477519649</c:v>
                </c:pt>
                <c:pt idx="209">
                  <c:v>958124021</c:v>
                </c:pt>
                <c:pt idx="210">
                  <c:v>1921944971</c:v>
                </c:pt>
                <c:pt idx="211">
                  <c:v>2007157423</c:v>
                </c:pt>
                <c:pt idx="212">
                  <c:v>1739942599</c:v>
                </c:pt>
                <c:pt idx="213">
                  <c:v>1369680371</c:v>
                </c:pt>
                <c:pt idx="214">
                  <c:v>209437387</c:v>
                </c:pt>
                <c:pt idx="215">
                  <c:v>1877127907</c:v>
                </c:pt>
                <c:pt idx="216">
                  <c:v>1818207637</c:v>
                </c:pt>
                <c:pt idx="217">
                  <c:v>1434752399</c:v>
                </c:pt>
                <c:pt idx="218">
                  <c:v>412762699</c:v>
                </c:pt>
                <c:pt idx="219">
                  <c:v>365631619</c:v>
                </c:pt>
                <c:pt idx="220">
                  <c:v>771936169</c:v>
                </c:pt>
                <c:pt idx="221">
                  <c:v>1715349703</c:v>
                </c:pt>
                <c:pt idx="222">
                  <c:v>511185509</c:v>
                </c:pt>
                <c:pt idx="223">
                  <c:v>1016405693</c:v>
                </c:pt>
                <c:pt idx="224">
                  <c:v>537605099</c:v>
                </c:pt>
                <c:pt idx="225">
                  <c:v>1728126821</c:v>
                </c:pt>
                <c:pt idx="226">
                  <c:v>692019899</c:v>
                </c:pt>
                <c:pt idx="227">
                  <c:v>1020824159</c:v>
                </c:pt>
                <c:pt idx="228">
                  <c:v>1787009347</c:v>
                </c:pt>
                <c:pt idx="229">
                  <c:v>1663375187</c:v>
                </c:pt>
                <c:pt idx="230">
                  <c:v>1036272617</c:v>
                </c:pt>
                <c:pt idx="231">
                  <c:v>1050948293</c:v>
                </c:pt>
                <c:pt idx="232">
                  <c:v>1237125193</c:v>
                </c:pt>
                <c:pt idx="233">
                  <c:v>467945017</c:v>
                </c:pt>
                <c:pt idx="234">
                  <c:v>1389621671</c:v>
                </c:pt>
                <c:pt idx="235">
                  <c:v>1916513953</c:v>
                </c:pt>
                <c:pt idx="236">
                  <c:v>1104317723</c:v>
                </c:pt>
                <c:pt idx="237">
                  <c:v>39373969</c:v>
                </c:pt>
                <c:pt idx="238">
                  <c:v>1146519601</c:v>
                </c:pt>
                <c:pt idx="239">
                  <c:v>1691177687</c:v>
                </c:pt>
                <c:pt idx="240">
                  <c:v>1880365651</c:v>
                </c:pt>
                <c:pt idx="241">
                  <c:v>1747675091</c:v>
                </c:pt>
                <c:pt idx="242">
                  <c:v>214617943</c:v>
                </c:pt>
                <c:pt idx="243">
                  <c:v>861517219</c:v>
                </c:pt>
                <c:pt idx="244">
                  <c:v>23991259</c:v>
                </c:pt>
                <c:pt idx="245">
                  <c:v>1232604773</c:v>
                </c:pt>
                <c:pt idx="246">
                  <c:v>1278000949</c:v>
                </c:pt>
                <c:pt idx="247">
                  <c:v>756022081</c:v>
                </c:pt>
                <c:pt idx="248">
                  <c:v>1030821149</c:v>
                </c:pt>
                <c:pt idx="249">
                  <c:v>1130843963</c:v>
                </c:pt>
                <c:pt idx="250">
                  <c:v>897603661</c:v>
                </c:pt>
                <c:pt idx="251">
                  <c:v>1645885499</c:v>
                </c:pt>
                <c:pt idx="252">
                  <c:v>1401943451</c:v>
                </c:pt>
                <c:pt idx="253">
                  <c:v>584380919</c:v>
                </c:pt>
                <c:pt idx="254">
                  <c:v>1418934809</c:v>
                </c:pt>
                <c:pt idx="255">
                  <c:v>1067472547</c:v>
                </c:pt>
                <c:pt idx="256">
                  <c:v>207667613</c:v>
                </c:pt>
                <c:pt idx="257">
                  <c:v>1816654709</c:v>
                </c:pt>
                <c:pt idx="258">
                  <c:v>1210228021</c:v>
                </c:pt>
                <c:pt idx="259">
                  <c:v>1648871321</c:v>
                </c:pt>
                <c:pt idx="260">
                  <c:v>1665765889</c:v>
                </c:pt>
                <c:pt idx="261">
                  <c:v>1781458417</c:v>
                </c:pt>
                <c:pt idx="262">
                  <c:v>693316499</c:v>
                </c:pt>
                <c:pt idx="263">
                  <c:v>2063483393</c:v>
                </c:pt>
                <c:pt idx="264">
                  <c:v>1108284257</c:v>
                </c:pt>
                <c:pt idx="265">
                  <c:v>575597797</c:v>
                </c:pt>
                <c:pt idx="266">
                  <c:v>1522799489</c:v>
                </c:pt>
                <c:pt idx="267">
                  <c:v>690706351</c:v>
                </c:pt>
                <c:pt idx="268">
                  <c:v>255937249</c:v>
                </c:pt>
                <c:pt idx="269">
                  <c:v>1697097791</c:v>
                </c:pt>
                <c:pt idx="270">
                  <c:v>1332091903</c:v>
                </c:pt>
                <c:pt idx="271">
                  <c:v>1292993249</c:v>
                </c:pt>
                <c:pt idx="272">
                  <c:v>260651299</c:v>
                </c:pt>
                <c:pt idx="273">
                  <c:v>104048327</c:v>
                </c:pt>
                <c:pt idx="274">
                  <c:v>216233027</c:v>
                </c:pt>
                <c:pt idx="275">
                  <c:v>173774431</c:v>
                </c:pt>
                <c:pt idx="276">
                  <c:v>259603573</c:v>
                </c:pt>
                <c:pt idx="277">
                  <c:v>1039966523</c:v>
                </c:pt>
                <c:pt idx="278">
                  <c:v>863450747</c:v>
                </c:pt>
                <c:pt idx="279">
                  <c:v>1773307969</c:v>
                </c:pt>
                <c:pt idx="280">
                  <c:v>767670419</c:v>
                </c:pt>
                <c:pt idx="281">
                  <c:v>2040530321</c:v>
                </c:pt>
                <c:pt idx="282">
                  <c:v>1576855283</c:v>
                </c:pt>
                <c:pt idx="283">
                  <c:v>1428229931</c:v>
                </c:pt>
                <c:pt idx="284">
                  <c:v>973684037</c:v>
                </c:pt>
                <c:pt idx="285">
                  <c:v>26762833</c:v>
                </c:pt>
                <c:pt idx="286">
                  <c:v>721823777</c:v>
                </c:pt>
                <c:pt idx="287">
                  <c:v>223196443</c:v>
                </c:pt>
                <c:pt idx="288">
                  <c:v>68632957</c:v>
                </c:pt>
                <c:pt idx="289">
                  <c:v>907342907</c:v>
                </c:pt>
                <c:pt idx="290">
                  <c:v>1525208369</c:v>
                </c:pt>
                <c:pt idx="291">
                  <c:v>974772521</c:v>
                </c:pt>
                <c:pt idx="292">
                  <c:v>1409350141</c:v>
                </c:pt>
                <c:pt idx="293">
                  <c:v>445334639</c:v>
                </c:pt>
                <c:pt idx="294">
                  <c:v>1457315479</c:v>
                </c:pt>
                <c:pt idx="295">
                  <c:v>1493630381</c:v>
                </c:pt>
                <c:pt idx="296">
                  <c:v>50565901</c:v>
                </c:pt>
                <c:pt idx="297">
                  <c:v>948538141</c:v>
                </c:pt>
                <c:pt idx="298">
                  <c:v>809841167</c:v>
                </c:pt>
                <c:pt idx="299">
                  <c:v>2058341473</c:v>
                </c:pt>
                <c:pt idx="300">
                  <c:v>1087967501</c:v>
                </c:pt>
                <c:pt idx="301">
                  <c:v>676211</c:v>
                </c:pt>
                <c:pt idx="302">
                  <c:v>1972235803</c:v>
                </c:pt>
                <c:pt idx="303">
                  <c:v>922371319</c:v>
                </c:pt>
                <c:pt idx="304">
                  <c:v>1438943543</c:v>
                </c:pt>
                <c:pt idx="305">
                  <c:v>1304242001</c:v>
                </c:pt>
                <c:pt idx="306">
                  <c:v>1243829897</c:v>
                </c:pt>
                <c:pt idx="307">
                  <c:v>1238866513</c:v>
                </c:pt>
                <c:pt idx="308">
                  <c:v>628355879</c:v>
                </c:pt>
                <c:pt idx="309">
                  <c:v>498278237</c:v>
                </c:pt>
                <c:pt idx="310">
                  <c:v>12669493</c:v>
                </c:pt>
                <c:pt idx="311">
                  <c:v>463698049</c:v>
                </c:pt>
                <c:pt idx="312">
                  <c:v>1555218703</c:v>
                </c:pt>
                <c:pt idx="313">
                  <c:v>1298776399</c:v>
                </c:pt>
                <c:pt idx="314">
                  <c:v>1570922369</c:v>
                </c:pt>
                <c:pt idx="315">
                  <c:v>1009624159</c:v>
                </c:pt>
                <c:pt idx="316">
                  <c:v>160461599</c:v>
                </c:pt>
                <c:pt idx="317">
                  <c:v>2068930531</c:v>
                </c:pt>
                <c:pt idx="318">
                  <c:v>898307141</c:v>
                </c:pt>
                <c:pt idx="319">
                  <c:v>2000047307</c:v>
                </c:pt>
                <c:pt idx="320">
                  <c:v>1438600117</c:v>
                </c:pt>
                <c:pt idx="321">
                  <c:v>923981021</c:v>
                </c:pt>
                <c:pt idx="322">
                  <c:v>807132517</c:v>
                </c:pt>
                <c:pt idx="323">
                  <c:v>418712513</c:v>
                </c:pt>
                <c:pt idx="324">
                  <c:v>42863129</c:v>
                </c:pt>
                <c:pt idx="325">
                  <c:v>2013497777</c:v>
                </c:pt>
                <c:pt idx="326">
                  <c:v>1643460563</c:v>
                </c:pt>
                <c:pt idx="327">
                  <c:v>940034717</c:v>
                </c:pt>
                <c:pt idx="328">
                  <c:v>732570989</c:v>
                </c:pt>
                <c:pt idx="329">
                  <c:v>474122111</c:v>
                </c:pt>
                <c:pt idx="330">
                  <c:v>1691758097</c:v>
                </c:pt>
                <c:pt idx="331">
                  <c:v>110761943</c:v>
                </c:pt>
                <c:pt idx="332">
                  <c:v>1202851043</c:v>
                </c:pt>
                <c:pt idx="333">
                  <c:v>941619929</c:v>
                </c:pt>
                <c:pt idx="334">
                  <c:v>1808608147</c:v>
                </c:pt>
                <c:pt idx="335">
                  <c:v>1000045379</c:v>
                </c:pt>
                <c:pt idx="336">
                  <c:v>526273679</c:v>
                </c:pt>
                <c:pt idx="337">
                  <c:v>1849693999</c:v>
                </c:pt>
                <c:pt idx="338">
                  <c:v>1715760569</c:v>
                </c:pt>
                <c:pt idx="339">
                  <c:v>463152869</c:v>
                </c:pt>
                <c:pt idx="340">
                  <c:v>315993709</c:v>
                </c:pt>
                <c:pt idx="341">
                  <c:v>1728501829</c:v>
                </c:pt>
                <c:pt idx="342">
                  <c:v>1653074669</c:v>
                </c:pt>
                <c:pt idx="343">
                  <c:v>1526300849</c:v>
                </c:pt>
                <c:pt idx="344">
                  <c:v>116525051</c:v>
                </c:pt>
                <c:pt idx="345">
                  <c:v>1455928189</c:v>
                </c:pt>
                <c:pt idx="346">
                  <c:v>2043529193</c:v>
                </c:pt>
                <c:pt idx="347">
                  <c:v>1362891713</c:v>
                </c:pt>
                <c:pt idx="348">
                  <c:v>426326819</c:v>
                </c:pt>
                <c:pt idx="349">
                  <c:v>83266273</c:v>
                </c:pt>
                <c:pt idx="350">
                  <c:v>869713129</c:v>
                </c:pt>
                <c:pt idx="351">
                  <c:v>1512196577</c:v>
                </c:pt>
                <c:pt idx="352">
                  <c:v>413040851</c:v>
                </c:pt>
                <c:pt idx="353">
                  <c:v>1455201509</c:v>
                </c:pt>
                <c:pt idx="354">
                  <c:v>1616859133</c:v>
                </c:pt>
                <c:pt idx="355">
                  <c:v>1406201959</c:v>
                </c:pt>
                <c:pt idx="356">
                  <c:v>876951221</c:v>
                </c:pt>
                <c:pt idx="357">
                  <c:v>1264583923</c:v>
                </c:pt>
                <c:pt idx="358">
                  <c:v>1514775359</c:v>
                </c:pt>
                <c:pt idx="359">
                  <c:v>328433179</c:v>
                </c:pt>
                <c:pt idx="360">
                  <c:v>1384139191</c:v>
                </c:pt>
                <c:pt idx="361">
                  <c:v>674012699</c:v>
                </c:pt>
                <c:pt idx="362">
                  <c:v>2037220697</c:v>
                </c:pt>
                <c:pt idx="363">
                  <c:v>1813225181</c:v>
                </c:pt>
                <c:pt idx="364">
                  <c:v>868579123</c:v>
                </c:pt>
                <c:pt idx="365">
                  <c:v>89944781</c:v>
                </c:pt>
                <c:pt idx="366">
                  <c:v>1943112911</c:v>
                </c:pt>
                <c:pt idx="367">
                  <c:v>1627624619</c:v>
                </c:pt>
                <c:pt idx="368">
                  <c:v>596649847</c:v>
                </c:pt>
                <c:pt idx="369">
                  <c:v>526439171</c:v>
                </c:pt>
                <c:pt idx="370">
                  <c:v>1393970623</c:v>
                </c:pt>
                <c:pt idx="371">
                  <c:v>9043121</c:v>
                </c:pt>
                <c:pt idx="372">
                  <c:v>155758991</c:v>
                </c:pt>
                <c:pt idx="373">
                  <c:v>289414043</c:v>
                </c:pt>
                <c:pt idx="374">
                  <c:v>1831306019</c:v>
                </c:pt>
                <c:pt idx="375">
                  <c:v>865644259</c:v>
                </c:pt>
                <c:pt idx="376">
                  <c:v>1908856123</c:v>
                </c:pt>
                <c:pt idx="377">
                  <c:v>550660823</c:v>
                </c:pt>
                <c:pt idx="378">
                  <c:v>717072443</c:v>
                </c:pt>
                <c:pt idx="379">
                  <c:v>921376073</c:v>
                </c:pt>
                <c:pt idx="380">
                  <c:v>1286323417</c:v>
                </c:pt>
                <c:pt idx="381">
                  <c:v>318181973</c:v>
                </c:pt>
                <c:pt idx="382">
                  <c:v>696940813</c:v>
                </c:pt>
                <c:pt idx="383">
                  <c:v>671813357</c:v>
                </c:pt>
                <c:pt idx="384">
                  <c:v>1284203623</c:v>
                </c:pt>
                <c:pt idx="385">
                  <c:v>1094974861</c:v>
                </c:pt>
                <c:pt idx="386">
                  <c:v>638987773</c:v>
                </c:pt>
                <c:pt idx="387">
                  <c:v>636357103</c:v>
                </c:pt>
                <c:pt idx="388">
                  <c:v>249364447</c:v>
                </c:pt>
                <c:pt idx="389">
                  <c:v>1729454369</c:v>
                </c:pt>
                <c:pt idx="390">
                  <c:v>1681729667</c:v>
                </c:pt>
                <c:pt idx="391">
                  <c:v>503099881</c:v>
                </c:pt>
                <c:pt idx="392">
                  <c:v>1776959603</c:v>
                </c:pt>
                <c:pt idx="393">
                  <c:v>628932823</c:v>
                </c:pt>
                <c:pt idx="394">
                  <c:v>1601806937</c:v>
                </c:pt>
                <c:pt idx="395">
                  <c:v>1643219951</c:v>
                </c:pt>
                <c:pt idx="396">
                  <c:v>1678170947</c:v>
                </c:pt>
                <c:pt idx="397">
                  <c:v>644497351</c:v>
                </c:pt>
                <c:pt idx="398">
                  <c:v>87350047</c:v>
                </c:pt>
                <c:pt idx="399">
                  <c:v>1036457701</c:v>
                </c:pt>
                <c:pt idx="400">
                  <c:v>1859745049</c:v>
                </c:pt>
                <c:pt idx="401">
                  <c:v>1951578659</c:v>
                </c:pt>
                <c:pt idx="402">
                  <c:v>452055977</c:v>
                </c:pt>
                <c:pt idx="403">
                  <c:v>465769511</c:v>
                </c:pt>
                <c:pt idx="404">
                  <c:v>1442742461</c:v>
                </c:pt>
                <c:pt idx="405">
                  <c:v>801198991</c:v>
                </c:pt>
                <c:pt idx="406">
                  <c:v>1514001961</c:v>
                </c:pt>
                <c:pt idx="407">
                  <c:v>595254073</c:v>
                </c:pt>
                <c:pt idx="408">
                  <c:v>110629823</c:v>
                </c:pt>
                <c:pt idx="409">
                  <c:v>1428608327</c:v>
                </c:pt>
                <c:pt idx="410">
                  <c:v>1733360533</c:v>
                </c:pt>
                <c:pt idx="411">
                  <c:v>1541674327</c:v>
                </c:pt>
                <c:pt idx="412">
                  <c:v>537797279</c:v>
                </c:pt>
                <c:pt idx="413">
                  <c:v>1578703783</c:v>
                </c:pt>
                <c:pt idx="414">
                  <c:v>657154933</c:v>
                </c:pt>
                <c:pt idx="415">
                  <c:v>1052666821</c:v>
                </c:pt>
                <c:pt idx="416">
                  <c:v>114167737</c:v>
                </c:pt>
                <c:pt idx="417">
                  <c:v>2051101147</c:v>
                </c:pt>
                <c:pt idx="418">
                  <c:v>1482836881</c:v>
                </c:pt>
                <c:pt idx="419">
                  <c:v>1111102679</c:v>
                </c:pt>
                <c:pt idx="420">
                  <c:v>127857887</c:v>
                </c:pt>
                <c:pt idx="421">
                  <c:v>1787807849</c:v>
                </c:pt>
                <c:pt idx="422">
                  <c:v>773157521</c:v>
                </c:pt>
                <c:pt idx="423">
                  <c:v>2092622659</c:v>
                </c:pt>
                <c:pt idx="424">
                  <c:v>144449873</c:v>
                </c:pt>
                <c:pt idx="425">
                  <c:v>939294607</c:v>
                </c:pt>
                <c:pt idx="426">
                  <c:v>2123101727</c:v>
                </c:pt>
                <c:pt idx="427">
                  <c:v>1898769947</c:v>
                </c:pt>
                <c:pt idx="428">
                  <c:v>166346911</c:v>
                </c:pt>
                <c:pt idx="429">
                  <c:v>1228466891</c:v>
                </c:pt>
                <c:pt idx="430">
                  <c:v>1480622137</c:v>
                </c:pt>
                <c:pt idx="431">
                  <c:v>881636641</c:v>
                </c:pt>
                <c:pt idx="432">
                  <c:v>1694252281</c:v>
                </c:pt>
                <c:pt idx="433">
                  <c:v>851155177</c:v>
                </c:pt>
                <c:pt idx="434">
                  <c:v>589274603</c:v>
                </c:pt>
                <c:pt idx="435">
                  <c:v>1845577039</c:v>
                </c:pt>
                <c:pt idx="436">
                  <c:v>1065779023</c:v>
                </c:pt>
                <c:pt idx="437">
                  <c:v>1799994961</c:v>
                </c:pt>
                <c:pt idx="438">
                  <c:v>940603241</c:v>
                </c:pt>
                <c:pt idx="439">
                  <c:v>695587661</c:v>
                </c:pt>
                <c:pt idx="440">
                  <c:v>1095621193</c:v>
                </c:pt>
                <c:pt idx="441">
                  <c:v>782960249</c:v>
                </c:pt>
                <c:pt idx="442">
                  <c:v>1065383519</c:v>
                </c:pt>
                <c:pt idx="443">
                  <c:v>700973437</c:v>
                </c:pt>
                <c:pt idx="444">
                  <c:v>1972945333</c:v>
                </c:pt>
                <c:pt idx="445">
                  <c:v>378691</c:v>
                </c:pt>
                <c:pt idx="446">
                  <c:v>1112801071</c:v>
                </c:pt>
                <c:pt idx="447">
                  <c:v>463569251</c:v>
                </c:pt>
                <c:pt idx="448">
                  <c:v>247097597</c:v>
                </c:pt>
                <c:pt idx="449">
                  <c:v>1269110501</c:v>
                </c:pt>
                <c:pt idx="450">
                  <c:v>914917643</c:v>
                </c:pt>
                <c:pt idx="451">
                  <c:v>409614229</c:v>
                </c:pt>
                <c:pt idx="452">
                  <c:v>750387037</c:v>
                </c:pt>
                <c:pt idx="453">
                  <c:v>1774661419</c:v>
                </c:pt>
                <c:pt idx="454">
                  <c:v>365450447</c:v>
                </c:pt>
                <c:pt idx="455">
                  <c:v>1204794077</c:v>
                </c:pt>
                <c:pt idx="456">
                  <c:v>94695983</c:v>
                </c:pt>
                <c:pt idx="457">
                  <c:v>466008239</c:v>
                </c:pt>
                <c:pt idx="458">
                  <c:v>89799067</c:v>
                </c:pt>
                <c:pt idx="459">
                  <c:v>702106921</c:v>
                </c:pt>
                <c:pt idx="460">
                  <c:v>1417727603</c:v>
                </c:pt>
                <c:pt idx="461">
                  <c:v>639000763</c:v>
                </c:pt>
                <c:pt idx="462">
                  <c:v>1881409259</c:v>
                </c:pt>
                <c:pt idx="463">
                  <c:v>196303951</c:v>
                </c:pt>
                <c:pt idx="464">
                  <c:v>2036356859</c:v>
                </c:pt>
                <c:pt idx="465">
                  <c:v>1521155651</c:v>
                </c:pt>
                <c:pt idx="466">
                  <c:v>1692050597</c:v>
                </c:pt>
                <c:pt idx="467">
                  <c:v>493784359</c:v>
                </c:pt>
                <c:pt idx="468">
                  <c:v>530688161</c:v>
                </c:pt>
                <c:pt idx="469">
                  <c:v>1184263039</c:v>
                </c:pt>
                <c:pt idx="470">
                  <c:v>240222211</c:v>
                </c:pt>
                <c:pt idx="471">
                  <c:v>1028811713</c:v>
                </c:pt>
                <c:pt idx="472">
                  <c:v>971817421</c:v>
                </c:pt>
                <c:pt idx="473">
                  <c:v>1776106051</c:v>
                </c:pt>
                <c:pt idx="474">
                  <c:v>2128127363</c:v>
                </c:pt>
                <c:pt idx="475">
                  <c:v>1355519873</c:v>
                </c:pt>
                <c:pt idx="476">
                  <c:v>1186106627</c:v>
                </c:pt>
                <c:pt idx="477">
                  <c:v>633188557</c:v>
                </c:pt>
                <c:pt idx="478">
                  <c:v>1712064413</c:v>
                </c:pt>
                <c:pt idx="479">
                  <c:v>914394409</c:v>
                </c:pt>
                <c:pt idx="480">
                  <c:v>1725081019</c:v>
                </c:pt>
                <c:pt idx="481">
                  <c:v>1805113801</c:v>
                </c:pt>
                <c:pt idx="482">
                  <c:v>309452383</c:v>
                </c:pt>
                <c:pt idx="483">
                  <c:v>1470280969</c:v>
                </c:pt>
                <c:pt idx="484">
                  <c:v>1237935331</c:v>
                </c:pt>
                <c:pt idx="485">
                  <c:v>1184818091</c:v>
                </c:pt>
                <c:pt idx="486">
                  <c:v>1213115693</c:v>
                </c:pt>
                <c:pt idx="487">
                  <c:v>2114319661</c:v>
                </c:pt>
                <c:pt idx="488">
                  <c:v>873387881</c:v>
                </c:pt>
                <c:pt idx="489">
                  <c:v>1312197421</c:v>
                </c:pt>
                <c:pt idx="490">
                  <c:v>406993799</c:v>
                </c:pt>
                <c:pt idx="491">
                  <c:v>17025067</c:v>
                </c:pt>
                <c:pt idx="492">
                  <c:v>1503489899</c:v>
                </c:pt>
                <c:pt idx="493">
                  <c:v>1720950793</c:v>
                </c:pt>
                <c:pt idx="494">
                  <c:v>1111208713</c:v>
                </c:pt>
                <c:pt idx="495">
                  <c:v>690256601</c:v>
                </c:pt>
                <c:pt idx="496">
                  <c:v>1808945819</c:v>
                </c:pt>
                <c:pt idx="497">
                  <c:v>575298637</c:v>
                </c:pt>
                <c:pt idx="498">
                  <c:v>52974563</c:v>
                </c:pt>
                <c:pt idx="499">
                  <c:v>10244513</c:v>
                </c:pt>
                <c:pt idx="500">
                  <c:v>542264941</c:v>
                </c:pt>
                <c:pt idx="501">
                  <c:v>248984947</c:v>
                </c:pt>
                <c:pt idx="502">
                  <c:v>1237623523</c:v>
                </c:pt>
                <c:pt idx="503">
                  <c:v>1322553251</c:v>
                </c:pt>
                <c:pt idx="504">
                  <c:v>1890734519</c:v>
                </c:pt>
                <c:pt idx="505">
                  <c:v>1331081797</c:v>
                </c:pt>
                <c:pt idx="506">
                  <c:v>199225937</c:v>
                </c:pt>
                <c:pt idx="507">
                  <c:v>1223524639</c:v>
                </c:pt>
                <c:pt idx="508">
                  <c:v>828564557</c:v>
                </c:pt>
                <c:pt idx="509">
                  <c:v>107627329</c:v>
                </c:pt>
                <c:pt idx="510">
                  <c:v>457105823</c:v>
                </c:pt>
                <c:pt idx="511">
                  <c:v>931986049</c:v>
                </c:pt>
                <c:pt idx="512">
                  <c:v>706981831</c:v>
                </c:pt>
                <c:pt idx="513">
                  <c:v>460621957</c:v>
                </c:pt>
                <c:pt idx="514">
                  <c:v>21320197</c:v>
                </c:pt>
                <c:pt idx="515">
                  <c:v>870067603</c:v>
                </c:pt>
                <c:pt idx="516">
                  <c:v>1459120843</c:v>
                </c:pt>
                <c:pt idx="517">
                  <c:v>1869509981</c:v>
                </c:pt>
                <c:pt idx="518">
                  <c:v>2134193911</c:v>
                </c:pt>
                <c:pt idx="519">
                  <c:v>1155535193</c:v>
                </c:pt>
                <c:pt idx="520">
                  <c:v>1695638311</c:v>
                </c:pt>
                <c:pt idx="521">
                  <c:v>2118674407</c:v>
                </c:pt>
                <c:pt idx="522">
                  <c:v>381407567</c:v>
                </c:pt>
                <c:pt idx="523">
                  <c:v>879012553</c:v>
                </c:pt>
                <c:pt idx="524">
                  <c:v>131419549</c:v>
                </c:pt>
                <c:pt idx="525">
                  <c:v>1105329937</c:v>
                </c:pt>
                <c:pt idx="526">
                  <c:v>996161501</c:v>
                </c:pt>
                <c:pt idx="527">
                  <c:v>1640132311</c:v>
                </c:pt>
                <c:pt idx="528">
                  <c:v>1932570533</c:v>
                </c:pt>
                <c:pt idx="529">
                  <c:v>511248169</c:v>
                </c:pt>
                <c:pt idx="530">
                  <c:v>1436230633</c:v>
                </c:pt>
                <c:pt idx="531">
                  <c:v>970644443</c:v>
                </c:pt>
                <c:pt idx="532">
                  <c:v>1310323447</c:v>
                </c:pt>
                <c:pt idx="533">
                  <c:v>909247919</c:v>
                </c:pt>
                <c:pt idx="534">
                  <c:v>737699899</c:v>
                </c:pt>
                <c:pt idx="535">
                  <c:v>1851582347</c:v>
                </c:pt>
                <c:pt idx="536">
                  <c:v>1815664601</c:v>
                </c:pt>
                <c:pt idx="537">
                  <c:v>1390188091</c:v>
                </c:pt>
                <c:pt idx="538">
                  <c:v>468339931</c:v>
                </c:pt>
                <c:pt idx="539">
                  <c:v>1808052439</c:v>
                </c:pt>
                <c:pt idx="540">
                  <c:v>926784431</c:v>
                </c:pt>
                <c:pt idx="541">
                  <c:v>1988613661</c:v>
                </c:pt>
                <c:pt idx="542">
                  <c:v>7348157</c:v>
                </c:pt>
                <c:pt idx="543">
                  <c:v>1519017103</c:v>
                </c:pt>
                <c:pt idx="544">
                  <c:v>1669487507</c:v>
                </c:pt>
                <c:pt idx="545">
                  <c:v>852891661</c:v>
                </c:pt>
                <c:pt idx="546">
                  <c:v>779960677</c:v>
                </c:pt>
                <c:pt idx="547">
                  <c:v>2109251279</c:v>
                </c:pt>
                <c:pt idx="548">
                  <c:v>1065652849</c:v>
                </c:pt>
                <c:pt idx="549">
                  <c:v>169379803</c:v>
                </c:pt>
                <c:pt idx="550">
                  <c:v>1791981047</c:v>
                </c:pt>
                <c:pt idx="551">
                  <c:v>430544407</c:v>
                </c:pt>
                <c:pt idx="552">
                  <c:v>1609693223</c:v>
                </c:pt>
                <c:pt idx="553">
                  <c:v>499315937</c:v>
                </c:pt>
                <c:pt idx="554">
                  <c:v>782426917</c:v>
                </c:pt>
                <c:pt idx="555">
                  <c:v>1509242963</c:v>
                </c:pt>
                <c:pt idx="556">
                  <c:v>2061072499</c:v>
                </c:pt>
                <c:pt idx="557">
                  <c:v>1746837577</c:v>
                </c:pt>
                <c:pt idx="558">
                  <c:v>288098821</c:v>
                </c:pt>
                <c:pt idx="559">
                  <c:v>1306903063</c:v>
                </c:pt>
                <c:pt idx="560">
                  <c:v>822640069</c:v>
                </c:pt>
                <c:pt idx="561">
                  <c:v>925940713</c:v>
                </c:pt>
                <c:pt idx="562">
                  <c:v>1770051461</c:v>
                </c:pt>
                <c:pt idx="563">
                  <c:v>1741723897</c:v>
                </c:pt>
                <c:pt idx="564">
                  <c:v>1697406499</c:v>
                </c:pt>
                <c:pt idx="565">
                  <c:v>558417073</c:v>
                </c:pt>
                <c:pt idx="566">
                  <c:v>624388403</c:v>
                </c:pt>
                <c:pt idx="567">
                  <c:v>389544713</c:v>
                </c:pt>
                <c:pt idx="568">
                  <c:v>396857977</c:v>
                </c:pt>
                <c:pt idx="569">
                  <c:v>455281447</c:v>
                </c:pt>
                <c:pt idx="570">
                  <c:v>2001274757</c:v>
                </c:pt>
                <c:pt idx="571">
                  <c:v>1054888487</c:v>
                </c:pt>
                <c:pt idx="572">
                  <c:v>501284071</c:v>
                </c:pt>
                <c:pt idx="573">
                  <c:v>2137709543</c:v>
                </c:pt>
                <c:pt idx="574">
                  <c:v>1813742443</c:v>
                </c:pt>
                <c:pt idx="575">
                  <c:v>1508199509</c:v>
                </c:pt>
                <c:pt idx="576">
                  <c:v>1492427843</c:v>
                </c:pt>
                <c:pt idx="577">
                  <c:v>1838365649</c:v>
                </c:pt>
                <c:pt idx="578">
                  <c:v>1193286961</c:v>
                </c:pt>
                <c:pt idx="579">
                  <c:v>21503617</c:v>
                </c:pt>
                <c:pt idx="580">
                  <c:v>1529670209</c:v>
                </c:pt>
                <c:pt idx="581">
                  <c:v>1134013093</c:v>
                </c:pt>
                <c:pt idx="582">
                  <c:v>1139469503</c:v>
                </c:pt>
                <c:pt idx="583">
                  <c:v>243560549</c:v>
                </c:pt>
                <c:pt idx="584">
                  <c:v>1903654751</c:v>
                </c:pt>
                <c:pt idx="585">
                  <c:v>88793651</c:v>
                </c:pt>
                <c:pt idx="586">
                  <c:v>435921929</c:v>
                </c:pt>
                <c:pt idx="587">
                  <c:v>1328889713</c:v>
                </c:pt>
                <c:pt idx="588">
                  <c:v>1170318379</c:v>
                </c:pt>
                <c:pt idx="589">
                  <c:v>921603647</c:v>
                </c:pt>
                <c:pt idx="590">
                  <c:v>558719989</c:v>
                </c:pt>
                <c:pt idx="591">
                  <c:v>667585417</c:v>
                </c:pt>
                <c:pt idx="592">
                  <c:v>1120859809</c:v>
                </c:pt>
                <c:pt idx="593">
                  <c:v>1117633417</c:v>
                </c:pt>
                <c:pt idx="594">
                  <c:v>1053066221</c:v>
                </c:pt>
                <c:pt idx="595">
                  <c:v>506567329</c:v>
                </c:pt>
                <c:pt idx="596">
                  <c:v>333644039</c:v>
                </c:pt>
                <c:pt idx="597">
                  <c:v>1925994569</c:v>
                </c:pt>
                <c:pt idx="598">
                  <c:v>1972116691</c:v>
                </c:pt>
                <c:pt idx="599">
                  <c:v>959481889</c:v>
                </c:pt>
                <c:pt idx="600">
                  <c:v>25888913</c:v>
                </c:pt>
                <c:pt idx="601">
                  <c:v>758838467</c:v>
                </c:pt>
                <c:pt idx="602">
                  <c:v>1549641209</c:v>
                </c:pt>
                <c:pt idx="603">
                  <c:v>1478231771</c:v>
                </c:pt>
                <c:pt idx="604">
                  <c:v>159716639</c:v>
                </c:pt>
                <c:pt idx="605">
                  <c:v>1518077417</c:v>
                </c:pt>
                <c:pt idx="606">
                  <c:v>376040597</c:v>
                </c:pt>
                <c:pt idx="607">
                  <c:v>2096415913</c:v>
                </c:pt>
                <c:pt idx="608">
                  <c:v>946814233</c:v>
                </c:pt>
                <c:pt idx="609">
                  <c:v>1334389439</c:v>
                </c:pt>
                <c:pt idx="610">
                  <c:v>2292221</c:v>
                </c:pt>
                <c:pt idx="611">
                  <c:v>1306485407</c:v>
                </c:pt>
                <c:pt idx="612">
                  <c:v>1056369761</c:v>
                </c:pt>
                <c:pt idx="613">
                  <c:v>1431165079</c:v>
                </c:pt>
                <c:pt idx="614">
                  <c:v>1117980671</c:v>
                </c:pt>
                <c:pt idx="615">
                  <c:v>1848801419</c:v>
                </c:pt>
                <c:pt idx="616">
                  <c:v>214792421</c:v>
                </c:pt>
                <c:pt idx="617">
                  <c:v>756598279</c:v>
                </c:pt>
                <c:pt idx="618">
                  <c:v>1487581031</c:v>
                </c:pt>
                <c:pt idx="619">
                  <c:v>1248962063</c:v>
                </c:pt>
                <c:pt idx="620">
                  <c:v>1217355481</c:v>
                </c:pt>
                <c:pt idx="621">
                  <c:v>669208691</c:v>
                </c:pt>
                <c:pt idx="622">
                  <c:v>1451893799</c:v>
                </c:pt>
                <c:pt idx="623">
                  <c:v>1683836591</c:v>
                </c:pt>
                <c:pt idx="624">
                  <c:v>544518361</c:v>
                </c:pt>
                <c:pt idx="625">
                  <c:v>1205162753</c:v>
                </c:pt>
                <c:pt idx="626">
                  <c:v>1201368083</c:v>
                </c:pt>
                <c:pt idx="627">
                  <c:v>115178017</c:v>
                </c:pt>
                <c:pt idx="628">
                  <c:v>1860236867</c:v>
                </c:pt>
                <c:pt idx="629">
                  <c:v>1182935447</c:v>
                </c:pt>
                <c:pt idx="630">
                  <c:v>269357591</c:v>
                </c:pt>
                <c:pt idx="631">
                  <c:v>1562671081</c:v>
                </c:pt>
                <c:pt idx="632">
                  <c:v>1180698907</c:v>
                </c:pt>
                <c:pt idx="633">
                  <c:v>125184307</c:v>
                </c:pt>
                <c:pt idx="634">
                  <c:v>1031855327</c:v>
                </c:pt>
                <c:pt idx="635">
                  <c:v>163737389</c:v>
                </c:pt>
                <c:pt idx="636">
                  <c:v>1183257791</c:v>
                </c:pt>
                <c:pt idx="637">
                  <c:v>1249832279</c:v>
                </c:pt>
                <c:pt idx="638">
                  <c:v>745033021</c:v>
                </c:pt>
                <c:pt idx="639">
                  <c:v>618038573</c:v>
                </c:pt>
                <c:pt idx="640">
                  <c:v>294530221</c:v>
                </c:pt>
                <c:pt idx="641">
                  <c:v>1714428319</c:v>
                </c:pt>
                <c:pt idx="642">
                  <c:v>2110924331</c:v>
                </c:pt>
                <c:pt idx="643">
                  <c:v>1689042367</c:v>
                </c:pt>
                <c:pt idx="644">
                  <c:v>771819107</c:v>
                </c:pt>
                <c:pt idx="645">
                  <c:v>1056516557</c:v>
                </c:pt>
                <c:pt idx="646">
                  <c:v>963589909</c:v>
                </c:pt>
                <c:pt idx="647">
                  <c:v>1593984211</c:v>
                </c:pt>
                <c:pt idx="648">
                  <c:v>626743739</c:v>
                </c:pt>
                <c:pt idx="649">
                  <c:v>913442197</c:v>
                </c:pt>
                <c:pt idx="650">
                  <c:v>1053628861</c:v>
                </c:pt>
                <c:pt idx="651">
                  <c:v>807417659</c:v>
                </c:pt>
                <c:pt idx="652">
                  <c:v>579986611</c:v>
                </c:pt>
                <c:pt idx="653">
                  <c:v>220784771</c:v>
                </c:pt>
                <c:pt idx="654">
                  <c:v>1655314963</c:v>
                </c:pt>
                <c:pt idx="655">
                  <c:v>1390983101</c:v>
                </c:pt>
                <c:pt idx="656">
                  <c:v>2122478537</c:v>
                </c:pt>
                <c:pt idx="657">
                  <c:v>567628981</c:v>
                </c:pt>
                <c:pt idx="658">
                  <c:v>1589673329</c:v>
                </c:pt>
                <c:pt idx="659">
                  <c:v>855997189</c:v>
                </c:pt>
                <c:pt idx="660">
                  <c:v>1681496779</c:v>
                </c:pt>
                <c:pt idx="661">
                  <c:v>1280806073</c:v>
                </c:pt>
                <c:pt idx="662">
                  <c:v>208843451</c:v>
                </c:pt>
                <c:pt idx="663">
                  <c:v>989678777</c:v>
                </c:pt>
                <c:pt idx="664">
                  <c:v>1446691691</c:v>
                </c:pt>
                <c:pt idx="665">
                  <c:v>2038316311</c:v>
                </c:pt>
                <c:pt idx="666">
                  <c:v>1450835413</c:v>
                </c:pt>
                <c:pt idx="667">
                  <c:v>1605585013</c:v>
                </c:pt>
                <c:pt idx="668">
                  <c:v>64165001</c:v>
                </c:pt>
                <c:pt idx="669">
                  <c:v>921221167</c:v>
                </c:pt>
                <c:pt idx="670">
                  <c:v>1369206361</c:v>
                </c:pt>
                <c:pt idx="671">
                  <c:v>863348567</c:v>
                </c:pt>
                <c:pt idx="672">
                  <c:v>1328594669</c:v>
                </c:pt>
                <c:pt idx="673">
                  <c:v>772556819</c:v>
                </c:pt>
                <c:pt idx="674">
                  <c:v>1678515697</c:v>
                </c:pt>
                <c:pt idx="675">
                  <c:v>1227879941</c:v>
                </c:pt>
                <c:pt idx="676">
                  <c:v>1857475553</c:v>
                </c:pt>
                <c:pt idx="677">
                  <c:v>590145869</c:v>
                </c:pt>
                <c:pt idx="678">
                  <c:v>78990157</c:v>
                </c:pt>
                <c:pt idx="679">
                  <c:v>1916067661</c:v>
                </c:pt>
                <c:pt idx="680">
                  <c:v>354708581</c:v>
                </c:pt>
                <c:pt idx="681">
                  <c:v>1493403739</c:v>
                </c:pt>
                <c:pt idx="682">
                  <c:v>1328998133</c:v>
                </c:pt>
                <c:pt idx="683">
                  <c:v>994645961</c:v>
                </c:pt>
                <c:pt idx="684">
                  <c:v>1796777051</c:v>
                </c:pt>
                <c:pt idx="685">
                  <c:v>1651969537</c:v>
                </c:pt>
                <c:pt idx="686">
                  <c:v>22584557</c:v>
                </c:pt>
                <c:pt idx="687">
                  <c:v>172057201</c:v>
                </c:pt>
                <c:pt idx="688">
                  <c:v>561082693</c:v>
                </c:pt>
                <c:pt idx="689">
                  <c:v>1223039003</c:v>
                </c:pt>
                <c:pt idx="690">
                  <c:v>412332379</c:v>
                </c:pt>
                <c:pt idx="691">
                  <c:v>1194601081</c:v>
                </c:pt>
                <c:pt idx="692">
                  <c:v>1465827679</c:v>
                </c:pt>
                <c:pt idx="693">
                  <c:v>1322693081</c:v>
                </c:pt>
                <c:pt idx="694">
                  <c:v>553500659</c:v>
                </c:pt>
                <c:pt idx="695">
                  <c:v>46077103</c:v>
                </c:pt>
                <c:pt idx="696">
                  <c:v>818045783</c:v>
                </c:pt>
                <c:pt idx="697">
                  <c:v>1620107207</c:v>
                </c:pt>
                <c:pt idx="698">
                  <c:v>22833149</c:v>
                </c:pt>
                <c:pt idx="699">
                  <c:v>2049692551</c:v>
                </c:pt>
                <c:pt idx="700">
                  <c:v>567964699</c:v>
                </c:pt>
                <c:pt idx="701">
                  <c:v>1943100967</c:v>
                </c:pt>
                <c:pt idx="702">
                  <c:v>1174789793</c:v>
                </c:pt>
                <c:pt idx="703">
                  <c:v>1604987749</c:v>
                </c:pt>
                <c:pt idx="704">
                  <c:v>1485757337</c:v>
                </c:pt>
                <c:pt idx="705">
                  <c:v>1536196843</c:v>
                </c:pt>
                <c:pt idx="706">
                  <c:v>536665771</c:v>
                </c:pt>
                <c:pt idx="707">
                  <c:v>1558100189</c:v>
                </c:pt>
                <c:pt idx="708">
                  <c:v>721470353</c:v>
                </c:pt>
                <c:pt idx="709">
                  <c:v>1761983731</c:v>
                </c:pt>
                <c:pt idx="710">
                  <c:v>564659033</c:v>
                </c:pt>
                <c:pt idx="711">
                  <c:v>550181773</c:v>
                </c:pt>
                <c:pt idx="712">
                  <c:v>1459531547</c:v>
                </c:pt>
                <c:pt idx="713">
                  <c:v>2131135231</c:v>
                </c:pt>
                <c:pt idx="714">
                  <c:v>166416781</c:v>
                </c:pt>
                <c:pt idx="715">
                  <c:v>419605037</c:v>
                </c:pt>
                <c:pt idx="716">
                  <c:v>1723523471</c:v>
                </c:pt>
                <c:pt idx="717">
                  <c:v>52879969</c:v>
                </c:pt>
                <c:pt idx="718">
                  <c:v>505862459</c:v>
                </c:pt>
                <c:pt idx="719">
                  <c:v>907645769</c:v>
                </c:pt>
                <c:pt idx="720">
                  <c:v>206819099</c:v>
                </c:pt>
                <c:pt idx="721">
                  <c:v>206037281</c:v>
                </c:pt>
                <c:pt idx="722">
                  <c:v>454745299</c:v>
                </c:pt>
                <c:pt idx="723">
                  <c:v>243135481</c:v>
                </c:pt>
                <c:pt idx="724">
                  <c:v>1005811087</c:v>
                </c:pt>
                <c:pt idx="725">
                  <c:v>1998760297</c:v>
                </c:pt>
                <c:pt idx="726">
                  <c:v>22667317</c:v>
                </c:pt>
                <c:pt idx="727">
                  <c:v>124516267</c:v>
                </c:pt>
                <c:pt idx="728">
                  <c:v>1696953169</c:v>
                </c:pt>
                <c:pt idx="729">
                  <c:v>157686439</c:v>
                </c:pt>
                <c:pt idx="730">
                  <c:v>1759637533</c:v>
                </c:pt>
                <c:pt idx="731">
                  <c:v>797758219</c:v>
                </c:pt>
                <c:pt idx="732">
                  <c:v>1177464569</c:v>
                </c:pt>
                <c:pt idx="733">
                  <c:v>1512943919</c:v>
                </c:pt>
                <c:pt idx="734">
                  <c:v>816998951</c:v>
                </c:pt>
                <c:pt idx="735">
                  <c:v>123290147</c:v>
                </c:pt>
                <c:pt idx="736">
                  <c:v>774434533</c:v>
                </c:pt>
                <c:pt idx="737">
                  <c:v>386882737</c:v>
                </c:pt>
                <c:pt idx="738">
                  <c:v>2084410663</c:v>
                </c:pt>
                <c:pt idx="739">
                  <c:v>896135971</c:v>
                </c:pt>
                <c:pt idx="740">
                  <c:v>1821319187</c:v>
                </c:pt>
                <c:pt idx="741">
                  <c:v>1020795973</c:v>
                </c:pt>
                <c:pt idx="742">
                  <c:v>1512320309</c:v>
                </c:pt>
                <c:pt idx="743">
                  <c:v>2079806411</c:v>
                </c:pt>
                <c:pt idx="744">
                  <c:v>1406749163</c:v>
                </c:pt>
                <c:pt idx="745">
                  <c:v>85129067</c:v>
                </c:pt>
                <c:pt idx="746">
                  <c:v>1627450763</c:v>
                </c:pt>
                <c:pt idx="747">
                  <c:v>670424269</c:v>
                </c:pt>
                <c:pt idx="748">
                  <c:v>8775419</c:v>
                </c:pt>
                <c:pt idx="749">
                  <c:v>626057119</c:v>
                </c:pt>
                <c:pt idx="750">
                  <c:v>823808369</c:v>
                </c:pt>
                <c:pt idx="751">
                  <c:v>1513510529</c:v>
                </c:pt>
                <c:pt idx="752">
                  <c:v>145697753</c:v>
                </c:pt>
                <c:pt idx="753">
                  <c:v>1795834177</c:v>
                </c:pt>
                <c:pt idx="754">
                  <c:v>1323218107</c:v>
                </c:pt>
                <c:pt idx="755">
                  <c:v>471736907</c:v>
                </c:pt>
                <c:pt idx="756">
                  <c:v>1332018377</c:v>
                </c:pt>
                <c:pt idx="757">
                  <c:v>1348390531</c:v>
                </c:pt>
                <c:pt idx="758">
                  <c:v>1298362361</c:v>
                </c:pt>
                <c:pt idx="759">
                  <c:v>2044523527</c:v>
                </c:pt>
                <c:pt idx="760">
                  <c:v>291313591</c:v>
                </c:pt>
                <c:pt idx="761">
                  <c:v>1981332433</c:v>
                </c:pt>
                <c:pt idx="762">
                  <c:v>1210927259</c:v>
                </c:pt>
                <c:pt idx="763">
                  <c:v>956477083</c:v>
                </c:pt>
                <c:pt idx="764">
                  <c:v>1166840231</c:v>
                </c:pt>
                <c:pt idx="765">
                  <c:v>422628391</c:v>
                </c:pt>
                <c:pt idx="766">
                  <c:v>575865751</c:v>
                </c:pt>
                <c:pt idx="767">
                  <c:v>1468336267</c:v>
                </c:pt>
                <c:pt idx="768">
                  <c:v>640104083</c:v>
                </c:pt>
                <c:pt idx="769">
                  <c:v>1566183119</c:v>
                </c:pt>
                <c:pt idx="770">
                  <c:v>1796371873</c:v>
                </c:pt>
                <c:pt idx="771">
                  <c:v>864274561</c:v>
                </c:pt>
                <c:pt idx="772">
                  <c:v>552045707</c:v>
                </c:pt>
                <c:pt idx="773">
                  <c:v>156010279</c:v>
                </c:pt>
                <c:pt idx="774">
                  <c:v>1570487833</c:v>
                </c:pt>
                <c:pt idx="775">
                  <c:v>822776533</c:v>
                </c:pt>
                <c:pt idx="776">
                  <c:v>356477833</c:v>
                </c:pt>
                <c:pt idx="777">
                  <c:v>63873779</c:v>
                </c:pt>
                <c:pt idx="778">
                  <c:v>1815261631</c:v>
                </c:pt>
                <c:pt idx="779">
                  <c:v>125725021</c:v>
                </c:pt>
                <c:pt idx="780">
                  <c:v>2019421471</c:v>
                </c:pt>
                <c:pt idx="781">
                  <c:v>609700471</c:v>
                </c:pt>
                <c:pt idx="782">
                  <c:v>1351786021</c:v>
                </c:pt>
                <c:pt idx="783">
                  <c:v>693583991</c:v>
                </c:pt>
                <c:pt idx="784">
                  <c:v>1088386421</c:v>
                </c:pt>
                <c:pt idx="785">
                  <c:v>1783607557</c:v>
                </c:pt>
                <c:pt idx="786">
                  <c:v>553553219</c:v>
                </c:pt>
                <c:pt idx="787">
                  <c:v>1810757147</c:v>
                </c:pt>
                <c:pt idx="788">
                  <c:v>548991043</c:v>
                </c:pt>
                <c:pt idx="789">
                  <c:v>989432231</c:v>
                </c:pt>
                <c:pt idx="790">
                  <c:v>146763179</c:v>
                </c:pt>
                <c:pt idx="791">
                  <c:v>81142357</c:v>
                </c:pt>
                <c:pt idx="792">
                  <c:v>1829668097</c:v>
                </c:pt>
                <c:pt idx="793">
                  <c:v>1755649361</c:v>
                </c:pt>
                <c:pt idx="794">
                  <c:v>1162977043</c:v>
                </c:pt>
                <c:pt idx="795">
                  <c:v>2071731971</c:v>
                </c:pt>
                <c:pt idx="796">
                  <c:v>1442775379</c:v>
                </c:pt>
                <c:pt idx="797">
                  <c:v>1409024429</c:v>
                </c:pt>
                <c:pt idx="798">
                  <c:v>902127133</c:v>
                </c:pt>
                <c:pt idx="799">
                  <c:v>542223497</c:v>
                </c:pt>
                <c:pt idx="800">
                  <c:v>1669636721</c:v>
                </c:pt>
                <c:pt idx="801">
                  <c:v>1585236973</c:v>
                </c:pt>
                <c:pt idx="802">
                  <c:v>2058907157</c:v>
                </c:pt>
                <c:pt idx="803">
                  <c:v>809098559</c:v>
                </c:pt>
                <c:pt idx="804">
                  <c:v>1213128821</c:v>
                </c:pt>
                <c:pt idx="805">
                  <c:v>624533941</c:v>
                </c:pt>
                <c:pt idx="806">
                  <c:v>978603401</c:v>
                </c:pt>
                <c:pt idx="807">
                  <c:v>665242093</c:v>
                </c:pt>
                <c:pt idx="808">
                  <c:v>1265198873</c:v>
                </c:pt>
                <c:pt idx="809">
                  <c:v>1458958619</c:v>
                </c:pt>
                <c:pt idx="810">
                  <c:v>218989889</c:v>
                </c:pt>
                <c:pt idx="811">
                  <c:v>1818119843</c:v>
                </c:pt>
                <c:pt idx="812">
                  <c:v>1592114327</c:v>
                </c:pt>
                <c:pt idx="813">
                  <c:v>1231247981</c:v>
                </c:pt>
                <c:pt idx="814">
                  <c:v>616068191</c:v>
                </c:pt>
                <c:pt idx="815">
                  <c:v>74050517</c:v>
                </c:pt>
                <c:pt idx="816">
                  <c:v>699662053</c:v>
                </c:pt>
                <c:pt idx="817">
                  <c:v>152802019</c:v>
                </c:pt>
                <c:pt idx="818">
                  <c:v>1426235731</c:v>
                </c:pt>
                <c:pt idx="819">
                  <c:v>1511159789</c:v>
                </c:pt>
                <c:pt idx="820">
                  <c:v>769751933</c:v>
                </c:pt>
                <c:pt idx="821">
                  <c:v>1829533721</c:v>
                </c:pt>
                <c:pt idx="822">
                  <c:v>268217557</c:v>
                </c:pt>
                <c:pt idx="823">
                  <c:v>2147362397</c:v>
                </c:pt>
                <c:pt idx="824">
                  <c:v>497906509</c:v>
                </c:pt>
                <c:pt idx="825">
                  <c:v>1499053753</c:v>
                </c:pt>
                <c:pt idx="826">
                  <c:v>331251913</c:v>
                </c:pt>
                <c:pt idx="827">
                  <c:v>1024341589</c:v>
                </c:pt>
                <c:pt idx="828">
                  <c:v>1189591127</c:v>
                </c:pt>
                <c:pt idx="829">
                  <c:v>1561347313</c:v>
                </c:pt>
                <c:pt idx="830">
                  <c:v>46216349</c:v>
                </c:pt>
                <c:pt idx="831">
                  <c:v>1859023847</c:v>
                </c:pt>
                <c:pt idx="832">
                  <c:v>420257393</c:v>
                </c:pt>
                <c:pt idx="833">
                  <c:v>297847709</c:v>
                </c:pt>
                <c:pt idx="834">
                  <c:v>1388100017</c:v>
                </c:pt>
                <c:pt idx="835">
                  <c:v>1914100231</c:v>
                </c:pt>
                <c:pt idx="836">
                  <c:v>1690746131</c:v>
                </c:pt>
                <c:pt idx="837">
                  <c:v>821490499</c:v>
                </c:pt>
                <c:pt idx="838">
                  <c:v>39345151</c:v>
                </c:pt>
                <c:pt idx="839">
                  <c:v>577446589</c:v>
                </c:pt>
                <c:pt idx="840">
                  <c:v>1345685857</c:v>
                </c:pt>
                <c:pt idx="841">
                  <c:v>1600068637</c:v>
                </c:pt>
                <c:pt idx="842">
                  <c:v>2025001991</c:v>
                </c:pt>
                <c:pt idx="843">
                  <c:v>566563513</c:v>
                </c:pt>
                <c:pt idx="844">
                  <c:v>1235039557</c:v>
                </c:pt>
                <c:pt idx="845">
                  <c:v>962594177</c:v>
                </c:pt>
                <c:pt idx="846">
                  <c:v>1597199647</c:v>
                </c:pt>
                <c:pt idx="847">
                  <c:v>39938033</c:v>
                </c:pt>
                <c:pt idx="848">
                  <c:v>1227931531</c:v>
                </c:pt>
                <c:pt idx="849">
                  <c:v>2141870971</c:v>
                </c:pt>
                <c:pt idx="850">
                  <c:v>465030119</c:v>
                </c:pt>
                <c:pt idx="851">
                  <c:v>324966197</c:v>
                </c:pt>
                <c:pt idx="852">
                  <c:v>544840601</c:v>
                </c:pt>
                <c:pt idx="853">
                  <c:v>295433647</c:v>
                </c:pt>
                <c:pt idx="854">
                  <c:v>1857908551</c:v>
                </c:pt>
                <c:pt idx="855">
                  <c:v>250623557</c:v>
                </c:pt>
                <c:pt idx="856">
                  <c:v>1566661039</c:v>
                </c:pt>
                <c:pt idx="857">
                  <c:v>110432473</c:v>
                </c:pt>
                <c:pt idx="858">
                  <c:v>2027327933</c:v>
                </c:pt>
                <c:pt idx="859">
                  <c:v>1668188989</c:v>
                </c:pt>
                <c:pt idx="860">
                  <c:v>1154394757</c:v>
                </c:pt>
                <c:pt idx="861">
                  <c:v>111095209</c:v>
                </c:pt>
                <c:pt idx="862">
                  <c:v>1981473511</c:v>
                </c:pt>
                <c:pt idx="863">
                  <c:v>846048083</c:v>
                </c:pt>
                <c:pt idx="864">
                  <c:v>1727653519</c:v>
                </c:pt>
                <c:pt idx="865">
                  <c:v>139493593</c:v>
                </c:pt>
                <c:pt idx="866">
                  <c:v>993254137</c:v>
                </c:pt>
                <c:pt idx="867">
                  <c:v>362860051</c:v>
                </c:pt>
                <c:pt idx="868">
                  <c:v>662058889</c:v>
                </c:pt>
                <c:pt idx="869">
                  <c:v>1595950399</c:v>
                </c:pt>
                <c:pt idx="870">
                  <c:v>2112108899</c:v>
                </c:pt>
                <c:pt idx="871">
                  <c:v>643186829</c:v>
                </c:pt>
                <c:pt idx="872">
                  <c:v>1232787797</c:v>
                </c:pt>
                <c:pt idx="873">
                  <c:v>1515930113</c:v>
                </c:pt>
                <c:pt idx="874">
                  <c:v>1007224633</c:v>
                </c:pt>
                <c:pt idx="875">
                  <c:v>808637233</c:v>
                </c:pt>
                <c:pt idx="876">
                  <c:v>1241023757</c:v>
                </c:pt>
                <c:pt idx="877">
                  <c:v>927778843</c:v>
                </c:pt>
                <c:pt idx="878">
                  <c:v>730611449</c:v>
                </c:pt>
                <c:pt idx="879">
                  <c:v>559979633</c:v>
                </c:pt>
                <c:pt idx="880">
                  <c:v>2047223771</c:v>
                </c:pt>
                <c:pt idx="881">
                  <c:v>1296954479</c:v>
                </c:pt>
                <c:pt idx="882">
                  <c:v>347247871</c:v>
                </c:pt>
                <c:pt idx="883">
                  <c:v>168887759</c:v>
                </c:pt>
                <c:pt idx="884">
                  <c:v>1254082013</c:v>
                </c:pt>
                <c:pt idx="885">
                  <c:v>414355231</c:v>
                </c:pt>
                <c:pt idx="886">
                  <c:v>1777382197</c:v>
                </c:pt>
                <c:pt idx="887">
                  <c:v>2067243203</c:v>
                </c:pt>
                <c:pt idx="888">
                  <c:v>1524960599</c:v>
                </c:pt>
                <c:pt idx="889">
                  <c:v>860632811</c:v>
                </c:pt>
                <c:pt idx="890">
                  <c:v>144414103</c:v>
                </c:pt>
                <c:pt idx="891">
                  <c:v>1921003727</c:v>
                </c:pt>
                <c:pt idx="892">
                  <c:v>747646807</c:v>
                </c:pt>
                <c:pt idx="893">
                  <c:v>1538469809</c:v>
                </c:pt>
                <c:pt idx="894">
                  <c:v>1319260867</c:v>
                </c:pt>
                <c:pt idx="895">
                  <c:v>158504911</c:v>
                </c:pt>
                <c:pt idx="896">
                  <c:v>1312803647</c:v>
                </c:pt>
                <c:pt idx="897">
                  <c:v>396071783</c:v>
                </c:pt>
                <c:pt idx="898">
                  <c:v>1153979033</c:v>
                </c:pt>
                <c:pt idx="899">
                  <c:v>487303639</c:v>
                </c:pt>
                <c:pt idx="900">
                  <c:v>1380368911</c:v>
                </c:pt>
                <c:pt idx="901">
                  <c:v>109728701</c:v>
                </c:pt>
                <c:pt idx="902">
                  <c:v>649437671</c:v>
                </c:pt>
                <c:pt idx="903">
                  <c:v>1697648083</c:v>
                </c:pt>
                <c:pt idx="904">
                  <c:v>1149297727</c:v>
                </c:pt>
                <c:pt idx="905">
                  <c:v>501071567</c:v>
                </c:pt>
                <c:pt idx="906">
                  <c:v>1369228687</c:v>
                </c:pt>
                <c:pt idx="907">
                  <c:v>1020504601</c:v>
                </c:pt>
                <c:pt idx="908">
                  <c:v>1462691327</c:v>
                </c:pt>
                <c:pt idx="909">
                  <c:v>1827974947</c:v>
                </c:pt>
                <c:pt idx="910">
                  <c:v>1581791039</c:v>
                </c:pt>
                <c:pt idx="911">
                  <c:v>434282951</c:v>
                </c:pt>
                <c:pt idx="912">
                  <c:v>1294708711</c:v>
                </c:pt>
                <c:pt idx="913">
                  <c:v>1203349463</c:v>
                </c:pt>
                <c:pt idx="914">
                  <c:v>873568879</c:v>
                </c:pt>
                <c:pt idx="915">
                  <c:v>429914461</c:v>
                </c:pt>
                <c:pt idx="916">
                  <c:v>1278359791</c:v>
                </c:pt>
                <c:pt idx="917">
                  <c:v>144363977</c:v>
                </c:pt>
                <c:pt idx="918">
                  <c:v>174205429</c:v>
                </c:pt>
                <c:pt idx="919">
                  <c:v>2137641923</c:v>
                </c:pt>
                <c:pt idx="920">
                  <c:v>332798537</c:v>
                </c:pt>
                <c:pt idx="921">
                  <c:v>62514553</c:v>
                </c:pt>
                <c:pt idx="922">
                  <c:v>313600597</c:v>
                </c:pt>
                <c:pt idx="923">
                  <c:v>1388442281</c:v>
                </c:pt>
                <c:pt idx="924">
                  <c:v>2097457157</c:v>
                </c:pt>
                <c:pt idx="925">
                  <c:v>913188349</c:v>
                </c:pt>
                <c:pt idx="926">
                  <c:v>1636856159</c:v>
                </c:pt>
                <c:pt idx="927">
                  <c:v>1562610227</c:v>
                </c:pt>
                <c:pt idx="928">
                  <c:v>640964371</c:v>
                </c:pt>
                <c:pt idx="929">
                  <c:v>1583513611</c:v>
                </c:pt>
                <c:pt idx="930">
                  <c:v>469806283</c:v>
                </c:pt>
                <c:pt idx="931">
                  <c:v>1056757531</c:v>
                </c:pt>
                <c:pt idx="932">
                  <c:v>954773993</c:v>
                </c:pt>
                <c:pt idx="933">
                  <c:v>1937256389</c:v>
                </c:pt>
                <c:pt idx="934">
                  <c:v>865810301</c:v>
                </c:pt>
                <c:pt idx="935">
                  <c:v>775867991</c:v>
                </c:pt>
                <c:pt idx="936">
                  <c:v>1380765539</c:v>
                </c:pt>
                <c:pt idx="937">
                  <c:v>849948097</c:v>
                </c:pt>
                <c:pt idx="938">
                  <c:v>668652091</c:v>
                </c:pt>
                <c:pt idx="939">
                  <c:v>2068157057</c:v>
                </c:pt>
                <c:pt idx="940">
                  <c:v>1557571513</c:v>
                </c:pt>
                <c:pt idx="941">
                  <c:v>800884811</c:v>
                </c:pt>
                <c:pt idx="942">
                  <c:v>1807669811</c:v>
                </c:pt>
                <c:pt idx="943">
                  <c:v>37767097</c:v>
                </c:pt>
                <c:pt idx="944">
                  <c:v>614329813</c:v>
                </c:pt>
                <c:pt idx="945">
                  <c:v>999358229</c:v>
                </c:pt>
                <c:pt idx="946">
                  <c:v>1267642543</c:v>
                </c:pt>
                <c:pt idx="947">
                  <c:v>1958998291</c:v>
                </c:pt>
                <c:pt idx="948">
                  <c:v>639755927</c:v>
                </c:pt>
                <c:pt idx="949">
                  <c:v>1796215373</c:v>
                </c:pt>
                <c:pt idx="950">
                  <c:v>1001988833</c:v>
                </c:pt>
                <c:pt idx="951">
                  <c:v>1240779899</c:v>
                </c:pt>
                <c:pt idx="952">
                  <c:v>1616588473</c:v>
                </c:pt>
                <c:pt idx="953">
                  <c:v>593073737</c:v>
                </c:pt>
                <c:pt idx="954">
                  <c:v>46699073</c:v>
                </c:pt>
                <c:pt idx="955">
                  <c:v>456656119</c:v>
                </c:pt>
                <c:pt idx="956">
                  <c:v>1685731391</c:v>
                </c:pt>
                <c:pt idx="957">
                  <c:v>681157991</c:v>
                </c:pt>
                <c:pt idx="958">
                  <c:v>583037647</c:v>
                </c:pt>
                <c:pt idx="959">
                  <c:v>1415535643</c:v>
                </c:pt>
                <c:pt idx="960">
                  <c:v>1205591927</c:v>
                </c:pt>
                <c:pt idx="961">
                  <c:v>1705236317</c:v>
                </c:pt>
                <c:pt idx="962">
                  <c:v>713064503</c:v>
                </c:pt>
                <c:pt idx="963">
                  <c:v>1960800199</c:v>
                </c:pt>
                <c:pt idx="964">
                  <c:v>1467420797</c:v>
                </c:pt>
                <c:pt idx="965">
                  <c:v>1735382027</c:v>
                </c:pt>
                <c:pt idx="966">
                  <c:v>2014245749</c:v>
                </c:pt>
                <c:pt idx="967">
                  <c:v>703821143</c:v>
                </c:pt>
                <c:pt idx="968">
                  <c:v>481126031</c:v>
                </c:pt>
                <c:pt idx="969">
                  <c:v>1002776017</c:v>
                </c:pt>
                <c:pt idx="970">
                  <c:v>123833519</c:v>
                </c:pt>
                <c:pt idx="971">
                  <c:v>1029165349</c:v>
                </c:pt>
                <c:pt idx="972">
                  <c:v>1940782517</c:v>
                </c:pt>
                <c:pt idx="973">
                  <c:v>193618223</c:v>
                </c:pt>
                <c:pt idx="974">
                  <c:v>532846031</c:v>
                </c:pt>
                <c:pt idx="975">
                  <c:v>1733912027</c:v>
                </c:pt>
                <c:pt idx="976">
                  <c:v>606158009</c:v>
                </c:pt>
                <c:pt idx="977">
                  <c:v>1689764273</c:v>
                </c:pt>
                <c:pt idx="978">
                  <c:v>64771093</c:v>
                </c:pt>
                <c:pt idx="979">
                  <c:v>1687914341</c:v>
                </c:pt>
                <c:pt idx="980">
                  <c:v>1496028497</c:v>
                </c:pt>
                <c:pt idx="981">
                  <c:v>1156827253</c:v>
                </c:pt>
                <c:pt idx="982">
                  <c:v>2025209083</c:v>
                </c:pt>
                <c:pt idx="983">
                  <c:v>1776288757</c:v>
                </c:pt>
                <c:pt idx="984">
                  <c:v>1626560413</c:v>
                </c:pt>
                <c:pt idx="985">
                  <c:v>1802066587</c:v>
                </c:pt>
                <c:pt idx="986">
                  <c:v>670251811</c:v>
                </c:pt>
                <c:pt idx="987">
                  <c:v>1641097109</c:v>
                </c:pt>
                <c:pt idx="988">
                  <c:v>1361436673</c:v>
                </c:pt>
                <c:pt idx="989">
                  <c:v>1166701169</c:v>
                </c:pt>
                <c:pt idx="990">
                  <c:v>1966916383</c:v>
                </c:pt>
                <c:pt idx="991">
                  <c:v>1466461223</c:v>
                </c:pt>
                <c:pt idx="992">
                  <c:v>1575182387</c:v>
                </c:pt>
                <c:pt idx="993">
                  <c:v>1808306221</c:v>
                </c:pt>
                <c:pt idx="994">
                  <c:v>373055951</c:v>
                </c:pt>
                <c:pt idx="995">
                  <c:v>1994116829</c:v>
                </c:pt>
                <c:pt idx="996">
                  <c:v>3023653</c:v>
                </c:pt>
                <c:pt idx="997">
                  <c:v>757783267</c:v>
                </c:pt>
                <c:pt idx="998">
                  <c:v>52795163</c:v>
                </c:pt>
                <c:pt idx="999">
                  <c:v>430191733</c:v>
                </c:pt>
                <c:pt idx="1000">
                  <c:v>286824583</c:v>
                </c:pt>
                <c:pt idx="1001">
                  <c:v>1469481271</c:v>
                </c:pt>
                <c:pt idx="1002">
                  <c:v>542040979</c:v>
                </c:pt>
                <c:pt idx="1003">
                  <c:v>587497789</c:v>
                </c:pt>
                <c:pt idx="1004">
                  <c:v>221575213</c:v>
                </c:pt>
                <c:pt idx="1005">
                  <c:v>179966021</c:v>
                </c:pt>
                <c:pt idx="1006">
                  <c:v>974889623</c:v>
                </c:pt>
                <c:pt idx="1007">
                  <c:v>1426627151</c:v>
                </c:pt>
                <c:pt idx="1008">
                  <c:v>52975369</c:v>
                </c:pt>
                <c:pt idx="1009">
                  <c:v>1233600437</c:v>
                </c:pt>
                <c:pt idx="1010">
                  <c:v>1134807763</c:v>
                </c:pt>
                <c:pt idx="1011">
                  <c:v>1843094087</c:v>
                </c:pt>
                <c:pt idx="1012">
                  <c:v>675137341</c:v>
                </c:pt>
                <c:pt idx="1013">
                  <c:v>332411333</c:v>
                </c:pt>
                <c:pt idx="1014">
                  <c:v>833092231</c:v>
                </c:pt>
                <c:pt idx="1015">
                  <c:v>104993281</c:v>
                </c:pt>
                <c:pt idx="1016">
                  <c:v>1293783367</c:v>
                </c:pt>
                <c:pt idx="1017">
                  <c:v>2060099467</c:v>
                </c:pt>
                <c:pt idx="1018">
                  <c:v>1773594367</c:v>
                </c:pt>
                <c:pt idx="1019">
                  <c:v>958707991</c:v>
                </c:pt>
                <c:pt idx="1020">
                  <c:v>1921123613</c:v>
                </c:pt>
                <c:pt idx="1021">
                  <c:v>1484353601</c:v>
                </c:pt>
                <c:pt idx="1022">
                  <c:v>1138474339</c:v>
                </c:pt>
                <c:pt idx="1023">
                  <c:v>934632799</c:v>
                </c:pt>
                <c:pt idx="1024">
                  <c:v>522287911</c:v>
                </c:pt>
                <c:pt idx="1025">
                  <c:v>1934709947</c:v>
                </c:pt>
                <c:pt idx="1026">
                  <c:v>380195369</c:v>
                </c:pt>
                <c:pt idx="1027">
                  <c:v>409800577</c:v>
                </c:pt>
                <c:pt idx="1028">
                  <c:v>5772617</c:v>
                </c:pt>
                <c:pt idx="1029">
                  <c:v>490161127</c:v>
                </c:pt>
                <c:pt idx="1030">
                  <c:v>1528515997</c:v>
                </c:pt>
                <c:pt idx="1031">
                  <c:v>1169970973</c:v>
                </c:pt>
                <c:pt idx="1032">
                  <c:v>1470536339</c:v>
                </c:pt>
                <c:pt idx="1033">
                  <c:v>1969616783</c:v>
                </c:pt>
                <c:pt idx="1034">
                  <c:v>284715569</c:v>
                </c:pt>
                <c:pt idx="1035">
                  <c:v>830338081</c:v>
                </c:pt>
                <c:pt idx="1036">
                  <c:v>1570849901</c:v>
                </c:pt>
                <c:pt idx="1037">
                  <c:v>1518941759</c:v>
                </c:pt>
                <c:pt idx="1038">
                  <c:v>1411769209</c:v>
                </c:pt>
                <c:pt idx="1039">
                  <c:v>1189135963</c:v>
                </c:pt>
                <c:pt idx="1040">
                  <c:v>241542617</c:v>
                </c:pt>
                <c:pt idx="1041">
                  <c:v>1674331487</c:v>
                </c:pt>
                <c:pt idx="1042">
                  <c:v>162597931</c:v>
                </c:pt>
                <c:pt idx="1043">
                  <c:v>1284435539</c:v>
                </c:pt>
                <c:pt idx="1044">
                  <c:v>1164500543</c:v>
                </c:pt>
                <c:pt idx="1045">
                  <c:v>584368159</c:v>
                </c:pt>
                <c:pt idx="1046">
                  <c:v>13070051</c:v>
                </c:pt>
                <c:pt idx="1047">
                  <c:v>1832948059</c:v>
                </c:pt>
                <c:pt idx="1048">
                  <c:v>1961524681</c:v>
                </c:pt>
                <c:pt idx="1049">
                  <c:v>1661634971</c:v>
                </c:pt>
                <c:pt idx="1050">
                  <c:v>1970198537</c:v>
                </c:pt>
                <c:pt idx="1051">
                  <c:v>890390131</c:v>
                </c:pt>
                <c:pt idx="1052">
                  <c:v>1005560167</c:v>
                </c:pt>
                <c:pt idx="1053">
                  <c:v>14667437</c:v>
                </c:pt>
                <c:pt idx="1054">
                  <c:v>1655008807</c:v>
                </c:pt>
                <c:pt idx="1055">
                  <c:v>991706029</c:v>
                </c:pt>
                <c:pt idx="1056">
                  <c:v>860978143</c:v>
                </c:pt>
                <c:pt idx="1057">
                  <c:v>760323469</c:v>
                </c:pt>
                <c:pt idx="1058">
                  <c:v>1014281539</c:v>
                </c:pt>
                <c:pt idx="1059">
                  <c:v>308290777</c:v>
                </c:pt>
                <c:pt idx="1060">
                  <c:v>1989084737</c:v>
                </c:pt>
                <c:pt idx="1061">
                  <c:v>530123149</c:v>
                </c:pt>
                <c:pt idx="1062">
                  <c:v>1001987237</c:v>
                </c:pt>
                <c:pt idx="1063">
                  <c:v>1673913497</c:v>
                </c:pt>
                <c:pt idx="1064">
                  <c:v>171303721</c:v>
                </c:pt>
                <c:pt idx="1065">
                  <c:v>136529891</c:v>
                </c:pt>
                <c:pt idx="1066">
                  <c:v>885242383</c:v>
                </c:pt>
                <c:pt idx="1067">
                  <c:v>247167413</c:v>
                </c:pt>
                <c:pt idx="1068">
                  <c:v>1233724171</c:v>
                </c:pt>
                <c:pt idx="1069">
                  <c:v>989091707</c:v>
                </c:pt>
                <c:pt idx="1070">
                  <c:v>1867220189</c:v>
                </c:pt>
                <c:pt idx="1071">
                  <c:v>283554907</c:v>
                </c:pt>
                <c:pt idx="1072">
                  <c:v>781549543</c:v>
                </c:pt>
                <c:pt idx="1073">
                  <c:v>1976969651</c:v>
                </c:pt>
                <c:pt idx="1074">
                  <c:v>1771980493</c:v>
                </c:pt>
                <c:pt idx="1075">
                  <c:v>1396135129</c:v>
                </c:pt>
                <c:pt idx="1076">
                  <c:v>1695176633</c:v>
                </c:pt>
                <c:pt idx="1077">
                  <c:v>1261298393</c:v>
                </c:pt>
                <c:pt idx="1078">
                  <c:v>1363150549</c:v>
                </c:pt>
                <c:pt idx="1079">
                  <c:v>611561543</c:v>
                </c:pt>
                <c:pt idx="1080">
                  <c:v>1642578479</c:v>
                </c:pt>
                <c:pt idx="1081">
                  <c:v>531618817</c:v>
                </c:pt>
                <c:pt idx="1082">
                  <c:v>795021613</c:v>
                </c:pt>
                <c:pt idx="1083">
                  <c:v>1642731239</c:v>
                </c:pt>
                <c:pt idx="1084">
                  <c:v>62153557</c:v>
                </c:pt>
                <c:pt idx="1085">
                  <c:v>360962731</c:v>
                </c:pt>
                <c:pt idx="1086">
                  <c:v>1899060011</c:v>
                </c:pt>
                <c:pt idx="1087">
                  <c:v>108292577</c:v>
                </c:pt>
                <c:pt idx="1088">
                  <c:v>689511223</c:v>
                </c:pt>
                <c:pt idx="1089">
                  <c:v>6322777</c:v>
                </c:pt>
                <c:pt idx="1090">
                  <c:v>910188281</c:v>
                </c:pt>
                <c:pt idx="1091">
                  <c:v>2023186351</c:v>
                </c:pt>
                <c:pt idx="1092">
                  <c:v>14543603</c:v>
                </c:pt>
                <c:pt idx="1093">
                  <c:v>826114147</c:v>
                </c:pt>
                <c:pt idx="1094">
                  <c:v>1177172999</c:v>
                </c:pt>
                <c:pt idx="1095">
                  <c:v>326696437</c:v>
                </c:pt>
                <c:pt idx="1096">
                  <c:v>1770001361</c:v>
                </c:pt>
                <c:pt idx="1097">
                  <c:v>658160561</c:v>
                </c:pt>
                <c:pt idx="1098">
                  <c:v>155315929</c:v>
                </c:pt>
                <c:pt idx="1099">
                  <c:v>845334181</c:v>
                </c:pt>
                <c:pt idx="1100">
                  <c:v>1757617229</c:v>
                </c:pt>
                <c:pt idx="1101">
                  <c:v>757665967</c:v>
                </c:pt>
                <c:pt idx="1102">
                  <c:v>590442071</c:v>
                </c:pt>
                <c:pt idx="1103">
                  <c:v>1345058641</c:v>
                </c:pt>
                <c:pt idx="1104">
                  <c:v>1957207949</c:v>
                </c:pt>
                <c:pt idx="1105">
                  <c:v>1406083769</c:v>
                </c:pt>
                <c:pt idx="1106">
                  <c:v>543346379</c:v>
                </c:pt>
                <c:pt idx="1107">
                  <c:v>739237669</c:v>
                </c:pt>
                <c:pt idx="1108">
                  <c:v>372358471</c:v>
                </c:pt>
                <c:pt idx="1109">
                  <c:v>1329337643</c:v>
                </c:pt>
                <c:pt idx="1110">
                  <c:v>845602451</c:v>
                </c:pt>
                <c:pt idx="1111">
                  <c:v>471474433</c:v>
                </c:pt>
                <c:pt idx="1112">
                  <c:v>859559431</c:v>
                </c:pt>
                <c:pt idx="1113">
                  <c:v>1222915391</c:v>
                </c:pt>
                <c:pt idx="1114">
                  <c:v>4412383</c:v>
                </c:pt>
                <c:pt idx="1115">
                  <c:v>2013527353</c:v>
                </c:pt>
                <c:pt idx="1116">
                  <c:v>1366972813</c:v>
                </c:pt>
                <c:pt idx="1117">
                  <c:v>881719403</c:v>
                </c:pt>
                <c:pt idx="1118">
                  <c:v>411063769</c:v>
                </c:pt>
                <c:pt idx="1119">
                  <c:v>478609253</c:v>
                </c:pt>
                <c:pt idx="1120">
                  <c:v>472647113</c:v>
                </c:pt>
                <c:pt idx="1121">
                  <c:v>1932612481</c:v>
                </c:pt>
                <c:pt idx="1122">
                  <c:v>1783107413</c:v>
                </c:pt>
                <c:pt idx="1123">
                  <c:v>2121516571</c:v>
                </c:pt>
                <c:pt idx="1124">
                  <c:v>1683813793</c:v>
                </c:pt>
                <c:pt idx="1125">
                  <c:v>598015967</c:v>
                </c:pt>
                <c:pt idx="1126">
                  <c:v>1813002557</c:v>
                </c:pt>
                <c:pt idx="1127">
                  <c:v>683711923</c:v>
                </c:pt>
                <c:pt idx="1128">
                  <c:v>1432834027</c:v>
                </c:pt>
                <c:pt idx="1129">
                  <c:v>1773356183</c:v>
                </c:pt>
                <c:pt idx="1130">
                  <c:v>1164299897</c:v>
                </c:pt>
                <c:pt idx="1131">
                  <c:v>64194421</c:v>
                </c:pt>
                <c:pt idx="1132">
                  <c:v>1084888631</c:v>
                </c:pt>
                <c:pt idx="1133">
                  <c:v>219822299</c:v>
                </c:pt>
                <c:pt idx="1134">
                  <c:v>1874797909</c:v>
                </c:pt>
                <c:pt idx="1135">
                  <c:v>1806127051</c:v>
                </c:pt>
                <c:pt idx="1136">
                  <c:v>1120294933</c:v>
                </c:pt>
                <c:pt idx="1137">
                  <c:v>290397403</c:v>
                </c:pt>
                <c:pt idx="1138">
                  <c:v>435729937</c:v>
                </c:pt>
                <c:pt idx="1139">
                  <c:v>239412337</c:v>
                </c:pt>
                <c:pt idx="1140">
                  <c:v>15738893</c:v>
                </c:pt>
                <c:pt idx="1141">
                  <c:v>1341566741</c:v>
                </c:pt>
                <c:pt idx="1142">
                  <c:v>530965361</c:v>
                </c:pt>
                <c:pt idx="1143">
                  <c:v>126737311</c:v>
                </c:pt>
                <c:pt idx="1144">
                  <c:v>1654684627</c:v>
                </c:pt>
                <c:pt idx="1145">
                  <c:v>298199939</c:v>
                </c:pt>
                <c:pt idx="1146">
                  <c:v>904987813</c:v>
                </c:pt>
                <c:pt idx="1147">
                  <c:v>906260657</c:v>
                </c:pt>
                <c:pt idx="1148">
                  <c:v>593871953</c:v>
                </c:pt>
                <c:pt idx="1149">
                  <c:v>872739587</c:v>
                </c:pt>
                <c:pt idx="1150">
                  <c:v>2078779529</c:v>
                </c:pt>
                <c:pt idx="1151">
                  <c:v>21758593</c:v>
                </c:pt>
                <c:pt idx="1152">
                  <c:v>1962586973</c:v>
                </c:pt>
                <c:pt idx="1153">
                  <c:v>1854862817</c:v>
                </c:pt>
                <c:pt idx="1154">
                  <c:v>1884129721</c:v>
                </c:pt>
                <c:pt idx="1155">
                  <c:v>1048961077</c:v>
                </c:pt>
                <c:pt idx="1156">
                  <c:v>1836649747</c:v>
                </c:pt>
                <c:pt idx="1157">
                  <c:v>493956289</c:v>
                </c:pt>
                <c:pt idx="1158">
                  <c:v>1386278599</c:v>
                </c:pt>
                <c:pt idx="1159">
                  <c:v>1611941957</c:v>
                </c:pt>
                <c:pt idx="1160">
                  <c:v>153218609</c:v>
                </c:pt>
                <c:pt idx="1161">
                  <c:v>360210239</c:v>
                </c:pt>
                <c:pt idx="1162">
                  <c:v>1070268923</c:v>
                </c:pt>
                <c:pt idx="1163">
                  <c:v>1616170289</c:v>
                </c:pt>
                <c:pt idx="1164">
                  <c:v>915824269</c:v>
                </c:pt>
                <c:pt idx="1165">
                  <c:v>1901711099</c:v>
                </c:pt>
                <c:pt idx="1166">
                  <c:v>1782070583</c:v>
                </c:pt>
                <c:pt idx="1167">
                  <c:v>276718067</c:v>
                </c:pt>
                <c:pt idx="1168">
                  <c:v>1084927133</c:v>
                </c:pt>
                <c:pt idx="1169">
                  <c:v>1796482297</c:v>
                </c:pt>
                <c:pt idx="1170">
                  <c:v>1439140973</c:v>
                </c:pt>
                <c:pt idx="1171">
                  <c:v>1887524741</c:v>
                </c:pt>
                <c:pt idx="1172">
                  <c:v>687891667</c:v>
                </c:pt>
                <c:pt idx="1173">
                  <c:v>56702039</c:v>
                </c:pt>
                <c:pt idx="1174">
                  <c:v>1739539183</c:v>
                </c:pt>
                <c:pt idx="1175">
                  <c:v>1079809069</c:v>
                </c:pt>
                <c:pt idx="1176">
                  <c:v>683207099</c:v>
                </c:pt>
                <c:pt idx="1177">
                  <c:v>2056874453</c:v>
                </c:pt>
                <c:pt idx="1178">
                  <c:v>163440733</c:v>
                </c:pt>
                <c:pt idx="1179">
                  <c:v>1783385377</c:v>
                </c:pt>
                <c:pt idx="1180">
                  <c:v>384087989</c:v>
                </c:pt>
                <c:pt idx="1181">
                  <c:v>754234739</c:v>
                </c:pt>
                <c:pt idx="1182">
                  <c:v>1964749051</c:v>
                </c:pt>
                <c:pt idx="1183">
                  <c:v>25429819</c:v>
                </c:pt>
                <c:pt idx="1184">
                  <c:v>1047582181</c:v>
                </c:pt>
                <c:pt idx="1185">
                  <c:v>1694939833</c:v>
                </c:pt>
                <c:pt idx="1186">
                  <c:v>1483848089</c:v>
                </c:pt>
                <c:pt idx="1187">
                  <c:v>106364371</c:v>
                </c:pt>
                <c:pt idx="1188">
                  <c:v>605485613</c:v>
                </c:pt>
                <c:pt idx="1189">
                  <c:v>819588787</c:v>
                </c:pt>
                <c:pt idx="1190">
                  <c:v>1274321053</c:v>
                </c:pt>
                <c:pt idx="1191">
                  <c:v>1827459493</c:v>
                </c:pt>
                <c:pt idx="1192">
                  <c:v>1310043751</c:v>
                </c:pt>
                <c:pt idx="1193">
                  <c:v>245814263</c:v>
                </c:pt>
                <c:pt idx="1194">
                  <c:v>1250921671</c:v>
                </c:pt>
                <c:pt idx="1195">
                  <c:v>1574578223</c:v>
                </c:pt>
                <c:pt idx="1196">
                  <c:v>1103352869</c:v>
                </c:pt>
                <c:pt idx="1197">
                  <c:v>147940453</c:v>
                </c:pt>
                <c:pt idx="1198">
                  <c:v>360007709</c:v>
                </c:pt>
                <c:pt idx="1199">
                  <c:v>1998922061</c:v>
                </c:pt>
                <c:pt idx="1200">
                  <c:v>1068777887</c:v>
                </c:pt>
                <c:pt idx="1201">
                  <c:v>764410403</c:v>
                </c:pt>
                <c:pt idx="1202">
                  <c:v>438628087</c:v>
                </c:pt>
                <c:pt idx="1203">
                  <c:v>1490087903</c:v>
                </c:pt>
                <c:pt idx="1204">
                  <c:v>868035683</c:v>
                </c:pt>
                <c:pt idx="1205">
                  <c:v>224141677</c:v>
                </c:pt>
                <c:pt idx="1206">
                  <c:v>831094387</c:v>
                </c:pt>
                <c:pt idx="1207">
                  <c:v>2111592029</c:v>
                </c:pt>
                <c:pt idx="1208">
                  <c:v>1819515949</c:v>
                </c:pt>
                <c:pt idx="1209">
                  <c:v>43950919</c:v>
                </c:pt>
                <c:pt idx="1210">
                  <c:v>1388747957</c:v>
                </c:pt>
                <c:pt idx="1211">
                  <c:v>536863253</c:v>
                </c:pt>
                <c:pt idx="1212">
                  <c:v>24696229</c:v>
                </c:pt>
                <c:pt idx="1213">
                  <c:v>1121803079</c:v>
                </c:pt>
                <c:pt idx="1214">
                  <c:v>2012755163</c:v>
                </c:pt>
                <c:pt idx="1215">
                  <c:v>627887291</c:v>
                </c:pt>
                <c:pt idx="1216">
                  <c:v>2123293247</c:v>
                </c:pt>
                <c:pt idx="1217">
                  <c:v>64346371</c:v>
                </c:pt>
                <c:pt idx="1218">
                  <c:v>1126560511</c:v>
                </c:pt>
                <c:pt idx="1219">
                  <c:v>205020973</c:v>
                </c:pt>
                <c:pt idx="1220">
                  <c:v>1220742643</c:v>
                </c:pt>
                <c:pt idx="1221">
                  <c:v>696323317</c:v>
                </c:pt>
                <c:pt idx="1222">
                  <c:v>1906490147</c:v>
                </c:pt>
                <c:pt idx="1223">
                  <c:v>574051741</c:v>
                </c:pt>
                <c:pt idx="1224">
                  <c:v>1714737091</c:v>
                </c:pt>
                <c:pt idx="1225">
                  <c:v>798987647</c:v>
                </c:pt>
                <c:pt idx="1226">
                  <c:v>964719817</c:v>
                </c:pt>
                <c:pt idx="1227">
                  <c:v>1408022359</c:v>
                </c:pt>
                <c:pt idx="1228">
                  <c:v>1625561521</c:v>
                </c:pt>
                <c:pt idx="1229">
                  <c:v>251726777</c:v>
                </c:pt>
                <c:pt idx="1230">
                  <c:v>2034398371</c:v>
                </c:pt>
                <c:pt idx="1231">
                  <c:v>719099993</c:v>
                </c:pt>
                <c:pt idx="1232">
                  <c:v>965729953</c:v>
                </c:pt>
                <c:pt idx="1233">
                  <c:v>604416389</c:v>
                </c:pt>
                <c:pt idx="1234">
                  <c:v>843579749</c:v>
                </c:pt>
                <c:pt idx="1235">
                  <c:v>754105679</c:v>
                </c:pt>
                <c:pt idx="1236">
                  <c:v>1840563227</c:v>
                </c:pt>
                <c:pt idx="1237">
                  <c:v>1814113927</c:v>
                </c:pt>
                <c:pt idx="1238">
                  <c:v>1942433621</c:v>
                </c:pt>
                <c:pt idx="1239">
                  <c:v>1447554373</c:v>
                </c:pt>
                <c:pt idx="1240">
                  <c:v>1768249031</c:v>
                </c:pt>
                <c:pt idx="1241">
                  <c:v>1219423133</c:v>
                </c:pt>
                <c:pt idx="1242">
                  <c:v>171012823</c:v>
                </c:pt>
                <c:pt idx="1243">
                  <c:v>1578470557</c:v>
                </c:pt>
                <c:pt idx="1244">
                  <c:v>128618569</c:v>
                </c:pt>
                <c:pt idx="1245">
                  <c:v>998273027</c:v>
                </c:pt>
                <c:pt idx="1246">
                  <c:v>869368837</c:v>
                </c:pt>
                <c:pt idx="1247">
                  <c:v>1193834549</c:v>
                </c:pt>
                <c:pt idx="1248">
                  <c:v>168028033</c:v>
                </c:pt>
                <c:pt idx="1249">
                  <c:v>120173621</c:v>
                </c:pt>
                <c:pt idx="1250">
                  <c:v>558229781</c:v>
                </c:pt>
                <c:pt idx="1251">
                  <c:v>659024699</c:v>
                </c:pt>
                <c:pt idx="1252">
                  <c:v>92284111</c:v>
                </c:pt>
                <c:pt idx="1253">
                  <c:v>1246398929</c:v>
                </c:pt>
                <c:pt idx="1254">
                  <c:v>413283109</c:v>
                </c:pt>
                <c:pt idx="1255">
                  <c:v>1886907433</c:v>
                </c:pt>
                <c:pt idx="1256">
                  <c:v>550430567</c:v>
                </c:pt>
                <c:pt idx="1257">
                  <c:v>1400076329</c:v>
                </c:pt>
                <c:pt idx="1258">
                  <c:v>337068871</c:v>
                </c:pt>
                <c:pt idx="1259">
                  <c:v>96012779</c:v>
                </c:pt>
                <c:pt idx="1260">
                  <c:v>211339963</c:v>
                </c:pt>
                <c:pt idx="1261">
                  <c:v>458872031</c:v>
                </c:pt>
                <c:pt idx="1262">
                  <c:v>874461851</c:v>
                </c:pt>
                <c:pt idx="1263">
                  <c:v>920862563</c:v>
                </c:pt>
                <c:pt idx="1264">
                  <c:v>590932763</c:v>
                </c:pt>
                <c:pt idx="1265">
                  <c:v>381057371</c:v>
                </c:pt>
                <c:pt idx="1266">
                  <c:v>1968817387</c:v>
                </c:pt>
                <c:pt idx="1267">
                  <c:v>1271005049</c:v>
                </c:pt>
                <c:pt idx="1268">
                  <c:v>1701166613</c:v>
                </c:pt>
                <c:pt idx="1269">
                  <c:v>81109867</c:v>
                </c:pt>
                <c:pt idx="1270">
                  <c:v>1590961061</c:v>
                </c:pt>
                <c:pt idx="1271">
                  <c:v>440578357</c:v>
                </c:pt>
                <c:pt idx="1272">
                  <c:v>1615474199</c:v>
                </c:pt>
                <c:pt idx="1273">
                  <c:v>816286901</c:v>
                </c:pt>
                <c:pt idx="1274">
                  <c:v>231282529</c:v>
                </c:pt>
                <c:pt idx="1275">
                  <c:v>492496657</c:v>
                </c:pt>
                <c:pt idx="1276">
                  <c:v>731303663</c:v>
                </c:pt>
                <c:pt idx="1277">
                  <c:v>1893574043</c:v>
                </c:pt>
                <c:pt idx="1278">
                  <c:v>1074595127</c:v>
                </c:pt>
                <c:pt idx="1279">
                  <c:v>1147076731</c:v>
                </c:pt>
                <c:pt idx="1280">
                  <c:v>1829936057</c:v>
                </c:pt>
                <c:pt idx="1281">
                  <c:v>486872077</c:v>
                </c:pt>
                <c:pt idx="1282">
                  <c:v>1736677289</c:v>
                </c:pt>
                <c:pt idx="1283">
                  <c:v>487684969</c:v>
                </c:pt>
                <c:pt idx="1284">
                  <c:v>1406839661</c:v>
                </c:pt>
                <c:pt idx="1285">
                  <c:v>223994983</c:v>
                </c:pt>
                <c:pt idx="1286">
                  <c:v>640375171</c:v>
                </c:pt>
                <c:pt idx="1287">
                  <c:v>1231955929</c:v>
                </c:pt>
                <c:pt idx="1288">
                  <c:v>1627604717</c:v>
                </c:pt>
                <c:pt idx="1289">
                  <c:v>942417319</c:v>
                </c:pt>
                <c:pt idx="1290">
                  <c:v>222303089</c:v>
                </c:pt>
                <c:pt idx="1291">
                  <c:v>325811371</c:v>
                </c:pt>
                <c:pt idx="1292">
                  <c:v>1106614211</c:v>
                </c:pt>
                <c:pt idx="1293">
                  <c:v>2146241459</c:v>
                </c:pt>
                <c:pt idx="1294">
                  <c:v>1481989777</c:v>
                </c:pt>
                <c:pt idx="1295">
                  <c:v>1396334839</c:v>
                </c:pt>
                <c:pt idx="1296">
                  <c:v>1420181669</c:v>
                </c:pt>
                <c:pt idx="1297">
                  <c:v>2088703031</c:v>
                </c:pt>
                <c:pt idx="1298">
                  <c:v>1596906277</c:v>
                </c:pt>
                <c:pt idx="1299">
                  <c:v>944600989</c:v>
                </c:pt>
                <c:pt idx="1300">
                  <c:v>447731201</c:v>
                </c:pt>
                <c:pt idx="1301">
                  <c:v>1293638179</c:v>
                </c:pt>
                <c:pt idx="1302">
                  <c:v>287443081</c:v>
                </c:pt>
                <c:pt idx="1303">
                  <c:v>311482607</c:v>
                </c:pt>
                <c:pt idx="1304">
                  <c:v>645597437</c:v>
                </c:pt>
                <c:pt idx="1305">
                  <c:v>1487163889</c:v>
                </c:pt>
                <c:pt idx="1306">
                  <c:v>115753367</c:v>
                </c:pt>
                <c:pt idx="1307">
                  <c:v>585630917</c:v>
                </c:pt>
                <c:pt idx="1308">
                  <c:v>701005901</c:v>
                </c:pt>
                <c:pt idx="1309">
                  <c:v>237554699</c:v>
                </c:pt>
                <c:pt idx="1310">
                  <c:v>347851571</c:v>
                </c:pt>
                <c:pt idx="1311">
                  <c:v>115762681</c:v>
                </c:pt>
                <c:pt idx="1312">
                  <c:v>763158283</c:v>
                </c:pt>
                <c:pt idx="1313">
                  <c:v>1040312347</c:v>
                </c:pt>
                <c:pt idx="1314">
                  <c:v>43738129</c:v>
                </c:pt>
                <c:pt idx="1315">
                  <c:v>1694697269</c:v>
                </c:pt>
                <c:pt idx="1316">
                  <c:v>1366447651</c:v>
                </c:pt>
                <c:pt idx="1317">
                  <c:v>1196671337</c:v>
                </c:pt>
                <c:pt idx="1318">
                  <c:v>1545664609</c:v>
                </c:pt>
                <c:pt idx="1319">
                  <c:v>662505301</c:v>
                </c:pt>
                <c:pt idx="1320">
                  <c:v>1981550887</c:v>
                </c:pt>
                <c:pt idx="1321">
                  <c:v>1613255753</c:v>
                </c:pt>
                <c:pt idx="1322">
                  <c:v>917127437</c:v>
                </c:pt>
                <c:pt idx="1323">
                  <c:v>826722719</c:v>
                </c:pt>
                <c:pt idx="1324">
                  <c:v>491386453</c:v>
                </c:pt>
                <c:pt idx="1325">
                  <c:v>848145359</c:v>
                </c:pt>
                <c:pt idx="1326">
                  <c:v>1109840101</c:v>
                </c:pt>
                <c:pt idx="1327">
                  <c:v>1228635607</c:v>
                </c:pt>
                <c:pt idx="1328">
                  <c:v>560115601</c:v>
                </c:pt>
                <c:pt idx="1329">
                  <c:v>606864829</c:v>
                </c:pt>
                <c:pt idx="1330">
                  <c:v>800196643</c:v>
                </c:pt>
                <c:pt idx="1331">
                  <c:v>2139507949</c:v>
                </c:pt>
                <c:pt idx="1332">
                  <c:v>1915481839</c:v>
                </c:pt>
                <c:pt idx="1333">
                  <c:v>347838593</c:v>
                </c:pt>
                <c:pt idx="1334">
                  <c:v>1990169189</c:v>
                </c:pt>
                <c:pt idx="1335">
                  <c:v>897451481</c:v>
                </c:pt>
                <c:pt idx="1336">
                  <c:v>426219883</c:v>
                </c:pt>
                <c:pt idx="1337">
                  <c:v>1988641531</c:v>
                </c:pt>
                <c:pt idx="1338">
                  <c:v>170138989</c:v>
                </c:pt>
                <c:pt idx="1339">
                  <c:v>665243959</c:v>
                </c:pt>
                <c:pt idx="1340">
                  <c:v>1158824743</c:v>
                </c:pt>
                <c:pt idx="1341">
                  <c:v>842684629</c:v>
                </c:pt>
                <c:pt idx="1342">
                  <c:v>1293587653</c:v>
                </c:pt>
                <c:pt idx="1343">
                  <c:v>2146306843</c:v>
                </c:pt>
                <c:pt idx="1344">
                  <c:v>1169140487</c:v>
                </c:pt>
                <c:pt idx="1345">
                  <c:v>2139052171</c:v>
                </c:pt>
                <c:pt idx="1346">
                  <c:v>424762759</c:v>
                </c:pt>
                <c:pt idx="1347">
                  <c:v>669155777</c:v>
                </c:pt>
                <c:pt idx="1348">
                  <c:v>525457627</c:v>
                </c:pt>
                <c:pt idx="1349">
                  <c:v>300019631</c:v>
                </c:pt>
                <c:pt idx="1350">
                  <c:v>984877007</c:v>
                </c:pt>
                <c:pt idx="1351">
                  <c:v>362692853</c:v>
                </c:pt>
                <c:pt idx="1352">
                  <c:v>531773167</c:v>
                </c:pt>
                <c:pt idx="1353">
                  <c:v>1798293073</c:v>
                </c:pt>
                <c:pt idx="1354">
                  <c:v>1474807339</c:v>
                </c:pt>
                <c:pt idx="1355">
                  <c:v>1815206863</c:v>
                </c:pt>
                <c:pt idx="1356">
                  <c:v>1884517823</c:v>
                </c:pt>
                <c:pt idx="1357">
                  <c:v>113672063</c:v>
                </c:pt>
                <c:pt idx="1358">
                  <c:v>27677807</c:v>
                </c:pt>
                <c:pt idx="1359">
                  <c:v>428342749</c:v>
                </c:pt>
                <c:pt idx="1360">
                  <c:v>1769883509</c:v>
                </c:pt>
                <c:pt idx="1361">
                  <c:v>1058958031</c:v>
                </c:pt>
                <c:pt idx="1362">
                  <c:v>1354018537</c:v>
                </c:pt>
                <c:pt idx="1363">
                  <c:v>736995037</c:v>
                </c:pt>
                <c:pt idx="1364">
                  <c:v>1283350423</c:v>
                </c:pt>
                <c:pt idx="1365">
                  <c:v>1296703741</c:v>
                </c:pt>
                <c:pt idx="1366">
                  <c:v>831066317</c:v>
                </c:pt>
                <c:pt idx="1367">
                  <c:v>715995947</c:v>
                </c:pt>
                <c:pt idx="1368">
                  <c:v>1614607349</c:v>
                </c:pt>
                <c:pt idx="1369">
                  <c:v>1809185029</c:v>
                </c:pt>
                <c:pt idx="1370">
                  <c:v>960095951</c:v>
                </c:pt>
                <c:pt idx="1371">
                  <c:v>1120150907</c:v>
                </c:pt>
                <c:pt idx="1372">
                  <c:v>1323355981</c:v>
                </c:pt>
                <c:pt idx="1373">
                  <c:v>13425017</c:v>
                </c:pt>
                <c:pt idx="1374">
                  <c:v>1404495997</c:v>
                </c:pt>
                <c:pt idx="1375">
                  <c:v>1999088471</c:v>
                </c:pt>
                <c:pt idx="1376">
                  <c:v>1139817661</c:v>
                </c:pt>
                <c:pt idx="1377">
                  <c:v>557827937</c:v>
                </c:pt>
                <c:pt idx="1378">
                  <c:v>1871294959</c:v>
                </c:pt>
                <c:pt idx="1379">
                  <c:v>1512721121</c:v>
                </c:pt>
                <c:pt idx="1380">
                  <c:v>1259956487</c:v>
                </c:pt>
                <c:pt idx="1381">
                  <c:v>2108420491</c:v>
                </c:pt>
                <c:pt idx="1382">
                  <c:v>1240345903</c:v>
                </c:pt>
                <c:pt idx="1383">
                  <c:v>537556639</c:v>
                </c:pt>
                <c:pt idx="1384">
                  <c:v>1031040917</c:v>
                </c:pt>
                <c:pt idx="1385">
                  <c:v>1262941037</c:v>
                </c:pt>
                <c:pt idx="1386">
                  <c:v>1648562353</c:v>
                </c:pt>
                <c:pt idx="1387">
                  <c:v>591041851</c:v>
                </c:pt>
                <c:pt idx="1388">
                  <c:v>10365539</c:v>
                </c:pt>
                <c:pt idx="1389">
                  <c:v>622712413</c:v>
                </c:pt>
                <c:pt idx="1390">
                  <c:v>1289346059</c:v>
                </c:pt>
                <c:pt idx="1391">
                  <c:v>1694799937</c:v>
                </c:pt>
                <c:pt idx="1392">
                  <c:v>2114900947</c:v>
                </c:pt>
                <c:pt idx="1393">
                  <c:v>925203757</c:v>
                </c:pt>
                <c:pt idx="1394">
                  <c:v>1102610203</c:v>
                </c:pt>
                <c:pt idx="1395">
                  <c:v>203743381</c:v>
                </c:pt>
                <c:pt idx="1396">
                  <c:v>661994521</c:v>
                </c:pt>
                <c:pt idx="1397">
                  <c:v>923379179</c:v>
                </c:pt>
                <c:pt idx="1398">
                  <c:v>1517778341</c:v>
                </c:pt>
                <c:pt idx="1399">
                  <c:v>742762331</c:v>
                </c:pt>
                <c:pt idx="1400">
                  <c:v>1454605073</c:v>
                </c:pt>
                <c:pt idx="1401">
                  <c:v>1377661679</c:v>
                </c:pt>
                <c:pt idx="1402">
                  <c:v>762791011</c:v>
                </c:pt>
                <c:pt idx="1403">
                  <c:v>2015124887</c:v>
                </c:pt>
                <c:pt idx="1404">
                  <c:v>846224479</c:v>
                </c:pt>
                <c:pt idx="1405">
                  <c:v>912148427</c:v>
                </c:pt>
                <c:pt idx="1406">
                  <c:v>1112572897</c:v>
                </c:pt>
                <c:pt idx="1407">
                  <c:v>1584819217</c:v>
                </c:pt>
                <c:pt idx="1408">
                  <c:v>203107327</c:v>
                </c:pt>
                <c:pt idx="1409">
                  <c:v>66340387</c:v>
                </c:pt>
                <c:pt idx="1410">
                  <c:v>265007461</c:v>
                </c:pt>
                <c:pt idx="1411">
                  <c:v>198842003</c:v>
                </c:pt>
                <c:pt idx="1412">
                  <c:v>139017283</c:v>
                </c:pt>
                <c:pt idx="1413">
                  <c:v>719789221</c:v>
                </c:pt>
                <c:pt idx="1414">
                  <c:v>714152773</c:v>
                </c:pt>
                <c:pt idx="1415">
                  <c:v>1531634087</c:v>
                </c:pt>
                <c:pt idx="1416">
                  <c:v>1657761181</c:v>
                </c:pt>
                <c:pt idx="1417">
                  <c:v>1409671139</c:v>
                </c:pt>
                <c:pt idx="1418">
                  <c:v>1762668707</c:v>
                </c:pt>
                <c:pt idx="1419">
                  <c:v>1491500651</c:v>
                </c:pt>
                <c:pt idx="1420">
                  <c:v>1688717227</c:v>
                </c:pt>
                <c:pt idx="1421">
                  <c:v>889083673</c:v>
                </c:pt>
                <c:pt idx="1422">
                  <c:v>1128518917</c:v>
                </c:pt>
                <c:pt idx="1423">
                  <c:v>980665207</c:v>
                </c:pt>
                <c:pt idx="1424">
                  <c:v>663633211</c:v>
                </c:pt>
                <c:pt idx="1425">
                  <c:v>1773750911</c:v>
                </c:pt>
                <c:pt idx="1426">
                  <c:v>379428319</c:v>
                </c:pt>
                <c:pt idx="1427">
                  <c:v>1566201419</c:v>
                </c:pt>
                <c:pt idx="1428">
                  <c:v>709432211</c:v>
                </c:pt>
                <c:pt idx="1429">
                  <c:v>19249847</c:v>
                </c:pt>
                <c:pt idx="1430">
                  <c:v>991313321</c:v>
                </c:pt>
                <c:pt idx="1431">
                  <c:v>1480327603</c:v>
                </c:pt>
                <c:pt idx="1432">
                  <c:v>1723191391</c:v>
                </c:pt>
                <c:pt idx="1433">
                  <c:v>1095127949</c:v>
                </c:pt>
                <c:pt idx="1434">
                  <c:v>188573257</c:v>
                </c:pt>
                <c:pt idx="1435">
                  <c:v>1100933417</c:v>
                </c:pt>
                <c:pt idx="1436">
                  <c:v>1463745497</c:v>
                </c:pt>
                <c:pt idx="1437">
                  <c:v>1379458499</c:v>
                </c:pt>
                <c:pt idx="1438">
                  <c:v>1370561567</c:v>
                </c:pt>
                <c:pt idx="1439">
                  <c:v>352109689</c:v>
                </c:pt>
                <c:pt idx="1440">
                  <c:v>1941641963</c:v>
                </c:pt>
                <c:pt idx="1441">
                  <c:v>401365403</c:v>
                </c:pt>
                <c:pt idx="1442">
                  <c:v>28958893</c:v>
                </c:pt>
                <c:pt idx="1443">
                  <c:v>1081254287</c:v>
                </c:pt>
                <c:pt idx="1444">
                  <c:v>1427660011</c:v>
                </c:pt>
                <c:pt idx="1445">
                  <c:v>1854569533</c:v>
                </c:pt>
                <c:pt idx="1446">
                  <c:v>1300789927</c:v>
                </c:pt>
                <c:pt idx="1447">
                  <c:v>45405559</c:v>
                </c:pt>
                <c:pt idx="1448">
                  <c:v>584278397</c:v>
                </c:pt>
                <c:pt idx="1449">
                  <c:v>983673133</c:v>
                </c:pt>
                <c:pt idx="1450">
                  <c:v>1701315337</c:v>
                </c:pt>
                <c:pt idx="1451">
                  <c:v>2028226997</c:v>
                </c:pt>
                <c:pt idx="1452">
                  <c:v>1869827699</c:v>
                </c:pt>
                <c:pt idx="1453">
                  <c:v>2047831727</c:v>
                </c:pt>
                <c:pt idx="1454">
                  <c:v>85779571</c:v>
                </c:pt>
                <c:pt idx="1455">
                  <c:v>982280041</c:v>
                </c:pt>
                <c:pt idx="1456">
                  <c:v>452785873</c:v>
                </c:pt>
                <c:pt idx="1457">
                  <c:v>839437657</c:v>
                </c:pt>
                <c:pt idx="1458">
                  <c:v>1421057273</c:v>
                </c:pt>
                <c:pt idx="1459">
                  <c:v>1856444389</c:v>
                </c:pt>
                <c:pt idx="1460">
                  <c:v>456655159</c:v>
                </c:pt>
                <c:pt idx="1461">
                  <c:v>552522023</c:v>
                </c:pt>
                <c:pt idx="1462">
                  <c:v>1190862581</c:v>
                </c:pt>
                <c:pt idx="1463">
                  <c:v>1314553459</c:v>
                </c:pt>
                <c:pt idx="1464">
                  <c:v>541803949</c:v>
                </c:pt>
                <c:pt idx="1465">
                  <c:v>99568013</c:v>
                </c:pt>
                <c:pt idx="1466">
                  <c:v>1005491083</c:v>
                </c:pt>
                <c:pt idx="1467">
                  <c:v>586662211</c:v>
                </c:pt>
                <c:pt idx="1468">
                  <c:v>195438317</c:v>
                </c:pt>
                <c:pt idx="1469">
                  <c:v>1258155487</c:v>
                </c:pt>
                <c:pt idx="1470">
                  <c:v>1649117809</c:v>
                </c:pt>
                <c:pt idx="1471">
                  <c:v>1873006363</c:v>
                </c:pt>
                <c:pt idx="1472">
                  <c:v>545622097</c:v>
                </c:pt>
                <c:pt idx="1473">
                  <c:v>1280902783</c:v>
                </c:pt>
                <c:pt idx="1474">
                  <c:v>304780033</c:v>
                </c:pt>
                <c:pt idx="1475">
                  <c:v>431327903</c:v>
                </c:pt>
                <c:pt idx="1476">
                  <c:v>1470744181</c:v>
                </c:pt>
                <c:pt idx="1477">
                  <c:v>44225557</c:v>
                </c:pt>
                <c:pt idx="1478">
                  <c:v>208852057</c:v>
                </c:pt>
                <c:pt idx="1479">
                  <c:v>1991427499</c:v>
                </c:pt>
                <c:pt idx="1480">
                  <c:v>1265415191</c:v>
                </c:pt>
                <c:pt idx="1481">
                  <c:v>1517456783</c:v>
                </c:pt>
                <c:pt idx="1482">
                  <c:v>1498946591</c:v>
                </c:pt>
                <c:pt idx="1483">
                  <c:v>811180561</c:v>
                </c:pt>
                <c:pt idx="1484">
                  <c:v>254212901</c:v>
                </c:pt>
                <c:pt idx="1485">
                  <c:v>4351493</c:v>
                </c:pt>
                <c:pt idx="1486">
                  <c:v>982216987</c:v>
                </c:pt>
                <c:pt idx="1487">
                  <c:v>372266597</c:v>
                </c:pt>
                <c:pt idx="1488">
                  <c:v>1334278307</c:v>
                </c:pt>
                <c:pt idx="1489">
                  <c:v>1360687409</c:v>
                </c:pt>
                <c:pt idx="1490">
                  <c:v>949455803</c:v>
                </c:pt>
                <c:pt idx="1491">
                  <c:v>1240136903</c:v>
                </c:pt>
                <c:pt idx="1492">
                  <c:v>644083873</c:v>
                </c:pt>
                <c:pt idx="1493">
                  <c:v>1080058303</c:v>
                </c:pt>
                <c:pt idx="1494">
                  <c:v>365263267</c:v>
                </c:pt>
                <c:pt idx="1495">
                  <c:v>665227307</c:v>
                </c:pt>
                <c:pt idx="1496">
                  <c:v>2053095211</c:v>
                </c:pt>
                <c:pt idx="1497">
                  <c:v>1736106587</c:v>
                </c:pt>
                <c:pt idx="1498">
                  <c:v>938845403</c:v>
                </c:pt>
                <c:pt idx="1499">
                  <c:v>1374310303</c:v>
                </c:pt>
                <c:pt idx="1500">
                  <c:v>1110005389</c:v>
                </c:pt>
                <c:pt idx="1501">
                  <c:v>1194793471</c:v>
                </c:pt>
                <c:pt idx="1502">
                  <c:v>1243906921</c:v>
                </c:pt>
                <c:pt idx="1503">
                  <c:v>1718247067</c:v>
                </c:pt>
                <c:pt idx="1504">
                  <c:v>676043141</c:v>
                </c:pt>
                <c:pt idx="1505">
                  <c:v>521683411</c:v>
                </c:pt>
                <c:pt idx="1506">
                  <c:v>54157247</c:v>
                </c:pt>
                <c:pt idx="1507">
                  <c:v>1938111433</c:v>
                </c:pt>
                <c:pt idx="1508">
                  <c:v>1615313201</c:v>
                </c:pt>
                <c:pt idx="1509">
                  <c:v>1108401881</c:v>
                </c:pt>
                <c:pt idx="1510">
                  <c:v>1821728369</c:v>
                </c:pt>
                <c:pt idx="1511">
                  <c:v>1154169629</c:v>
                </c:pt>
                <c:pt idx="1512">
                  <c:v>1573297541</c:v>
                </c:pt>
                <c:pt idx="1513">
                  <c:v>26268097</c:v>
                </c:pt>
                <c:pt idx="1514">
                  <c:v>1844002859</c:v>
                </c:pt>
                <c:pt idx="1515">
                  <c:v>799862677</c:v>
                </c:pt>
                <c:pt idx="1516">
                  <c:v>1909615313</c:v>
                </c:pt>
                <c:pt idx="1517">
                  <c:v>36077933</c:v>
                </c:pt>
                <c:pt idx="1518">
                  <c:v>1013387113</c:v>
                </c:pt>
                <c:pt idx="1519">
                  <c:v>1542516329</c:v>
                </c:pt>
                <c:pt idx="1520">
                  <c:v>1906432919</c:v>
                </c:pt>
                <c:pt idx="1521">
                  <c:v>2146834367</c:v>
                </c:pt>
                <c:pt idx="1522">
                  <c:v>845301341</c:v>
                </c:pt>
                <c:pt idx="1523">
                  <c:v>733559819</c:v>
                </c:pt>
                <c:pt idx="1524">
                  <c:v>1894853783</c:v>
                </c:pt>
                <c:pt idx="1525">
                  <c:v>216546199</c:v>
                </c:pt>
                <c:pt idx="1526">
                  <c:v>586974803</c:v>
                </c:pt>
                <c:pt idx="1527">
                  <c:v>1549817887</c:v>
                </c:pt>
                <c:pt idx="1528">
                  <c:v>1926091729</c:v>
                </c:pt>
                <c:pt idx="1529">
                  <c:v>1629508981</c:v>
                </c:pt>
                <c:pt idx="1530">
                  <c:v>1668418561</c:v>
                </c:pt>
                <c:pt idx="1531">
                  <c:v>1985951089</c:v>
                </c:pt>
                <c:pt idx="1532">
                  <c:v>1173687727</c:v>
                </c:pt>
                <c:pt idx="1533">
                  <c:v>1703064283</c:v>
                </c:pt>
                <c:pt idx="1534">
                  <c:v>691264219</c:v>
                </c:pt>
                <c:pt idx="1535">
                  <c:v>630379037</c:v>
                </c:pt>
                <c:pt idx="1536">
                  <c:v>270262183</c:v>
                </c:pt>
                <c:pt idx="1537">
                  <c:v>1228918903</c:v>
                </c:pt>
                <c:pt idx="1538">
                  <c:v>480599011</c:v>
                </c:pt>
                <c:pt idx="1539">
                  <c:v>2027219377</c:v>
                </c:pt>
                <c:pt idx="1540">
                  <c:v>1687708751</c:v>
                </c:pt>
                <c:pt idx="1541">
                  <c:v>1295440667</c:v>
                </c:pt>
                <c:pt idx="1542">
                  <c:v>1324477267</c:v>
                </c:pt>
                <c:pt idx="1543">
                  <c:v>1875562487</c:v>
                </c:pt>
                <c:pt idx="1544">
                  <c:v>2146422953</c:v>
                </c:pt>
                <c:pt idx="1545">
                  <c:v>1615315957</c:v>
                </c:pt>
                <c:pt idx="1546">
                  <c:v>1185210827</c:v>
                </c:pt>
                <c:pt idx="1547">
                  <c:v>944041057</c:v>
                </c:pt>
                <c:pt idx="1548">
                  <c:v>753722531</c:v>
                </c:pt>
                <c:pt idx="1549">
                  <c:v>1962606757</c:v>
                </c:pt>
                <c:pt idx="1550">
                  <c:v>1670619107</c:v>
                </c:pt>
                <c:pt idx="1551">
                  <c:v>1336345321</c:v>
                </c:pt>
                <c:pt idx="1552">
                  <c:v>456660793</c:v>
                </c:pt>
                <c:pt idx="1553">
                  <c:v>100868917</c:v>
                </c:pt>
                <c:pt idx="1554">
                  <c:v>1118118193</c:v>
                </c:pt>
                <c:pt idx="1555">
                  <c:v>290880313</c:v>
                </c:pt>
                <c:pt idx="1556">
                  <c:v>731776147</c:v>
                </c:pt>
                <c:pt idx="1557">
                  <c:v>1980690431</c:v>
                </c:pt>
                <c:pt idx="1558">
                  <c:v>2058984623</c:v>
                </c:pt>
                <c:pt idx="1559">
                  <c:v>1238802157</c:v>
                </c:pt>
                <c:pt idx="1560">
                  <c:v>603417757</c:v>
                </c:pt>
                <c:pt idx="1561">
                  <c:v>1838689597</c:v>
                </c:pt>
                <c:pt idx="1562">
                  <c:v>370217521</c:v>
                </c:pt>
                <c:pt idx="1563">
                  <c:v>942412847</c:v>
                </c:pt>
                <c:pt idx="1564">
                  <c:v>66838879</c:v>
                </c:pt>
                <c:pt idx="1565">
                  <c:v>116628937</c:v>
                </c:pt>
                <c:pt idx="1566">
                  <c:v>18097753</c:v>
                </c:pt>
                <c:pt idx="1567">
                  <c:v>481616831</c:v>
                </c:pt>
                <c:pt idx="1568">
                  <c:v>2122846721</c:v>
                </c:pt>
                <c:pt idx="1569">
                  <c:v>322068941</c:v>
                </c:pt>
                <c:pt idx="1570">
                  <c:v>1505957417</c:v>
                </c:pt>
                <c:pt idx="1571">
                  <c:v>1157718239</c:v>
                </c:pt>
                <c:pt idx="1572">
                  <c:v>1123343933</c:v>
                </c:pt>
                <c:pt idx="1573">
                  <c:v>1293944573</c:v>
                </c:pt>
                <c:pt idx="1574">
                  <c:v>1442338109</c:v>
                </c:pt>
                <c:pt idx="1575">
                  <c:v>1632484223</c:v>
                </c:pt>
                <c:pt idx="1576">
                  <c:v>998219797</c:v>
                </c:pt>
                <c:pt idx="1577">
                  <c:v>325839197</c:v>
                </c:pt>
                <c:pt idx="1578">
                  <c:v>920878333</c:v>
                </c:pt>
                <c:pt idx="1579">
                  <c:v>337418351</c:v>
                </c:pt>
                <c:pt idx="1580">
                  <c:v>14915311</c:v>
                </c:pt>
                <c:pt idx="1581">
                  <c:v>2009442151</c:v>
                </c:pt>
                <c:pt idx="1582">
                  <c:v>956289517</c:v>
                </c:pt>
                <c:pt idx="1583">
                  <c:v>1316788427</c:v>
                </c:pt>
                <c:pt idx="1584">
                  <c:v>171832501</c:v>
                </c:pt>
                <c:pt idx="1585">
                  <c:v>1666813949</c:v>
                </c:pt>
                <c:pt idx="1586">
                  <c:v>430029599</c:v>
                </c:pt>
                <c:pt idx="1587">
                  <c:v>294644083</c:v>
                </c:pt>
                <c:pt idx="1588">
                  <c:v>2033622313</c:v>
                </c:pt>
                <c:pt idx="1589">
                  <c:v>986744501</c:v>
                </c:pt>
                <c:pt idx="1590">
                  <c:v>1337669687</c:v>
                </c:pt>
                <c:pt idx="1591">
                  <c:v>367283473</c:v>
                </c:pt>
                <c:pt idx="1592">
                  <c:v>343527407</c:v>
                </c:pt>
                <c:pt idx="1593">
                  <c:v>1536919229</c:v>
                </c:pt>
                <c:pt idx="1594">
                  <c:v>2098763153</c:v>
                </c:pt>
                <c:pt idx="1595">
                  <c:v>1858236521</c:v>
                </c:pt>
                <c:pt idx="1596">
                  <c:v>775407881</c:v>
                </c:pt>
                <c:pt idx="1597">
                  <c:v>1151148721</c:v>
                </c:pt>
                <c:pt idx="1598">
                  <c:v>40440419</c:v>
                </c:pt>
                <c:pt idx="1599">
                  <c:v>1342507597</c:v>
                </c:pt>
                <c:pt idx="1600">
                  <c:v>152613599</c:v>
                </c:pt>
                <c:pt idx="1601">
                  <c:v>962433247</c:v>
                </c:pt>
                <c:pt idx="1602">
                  <c:v>847586423</c:v>
                </c:pt>
                <c:pt idx="1603">
                  <c:v>655148531</c:v>
                </c:pt>
                <c:pt idx="1604">
                  <c:v>548726333</c:v>
                </c:pt>
                <c:pt idx="1605">
                  <c:v>1371909403</c:v>
                </c:pt>
                <c:pt idx="1606">
                  <c:v>863950921</c:v>
                </c:pt>
                <c:pt idx="1607">
                  <c:v>1975581661</c:v>
                </c:pt>
                <c:pt idx="1608">
                  <c:v>1332328931</c:v>
                </c:pt>
                <c:pt idx="1609">
                  <c:v>924305377</c:v>
                </c:pt>
                <c:pt idx="1610">
                  <c:v>869343031</c:v>
                </c:pt>
                <c:pt idx="1611">
                  <c:v>1474951109</c:v>
                </c:pt>
                <c:pt idx="1612">
                  <c:v>1760890771</c:v>
                </c:pt>
                <c:pt idx="1613">
                  <c:v>1979539337</c:v>
                </c:pt>
                <c:pt idx="1614">
                  <c:v>1460244899</c:v>
                </c:pt>
                <c:pt idx="1615">
                  <c:v>1053386599</c:v>
                </c:pt>
                <c:pt idx="1616">
                  <c:v>713368951</c:v>
                </c:pt>
                <c:pt idx="1617">
                  <c:v>660007603</c:v>
                </c:pt>
                <c:pt idx="1618">
                  <c:v>1357747817</c:v>
                </c:pt>
                <c:pt idx="1619">
                  <c:v>236923957</c:v>
                </c:pt>
                <c:pt idx="1620">
                  <c:v>1848914233</c:v>
                </c:pt>
                <c:pt idx="1621">
                  <c:v>1050990107</c:v>
                </c:pt>
                <c:pt idx="1622">
                  <c:v>799997533</c:v>
                </c:pt>
                <c:pt idx="1623">
                  <c:v>570458093</c:v>
                </c:pt>
                <c:pt idx="1624">
                  <c:v>441904381</c:v>
                </c:pt>
                <c:pt idx="1625">
                  <c:v>1172165503</c:v>
                </c:pt>
                <c:pt idx="1626">
                  <c:v>480334787</c:v>
                </c:pt>
                <c:pt idx="1627">
                  <c:v>197070779</c:v>
                </c:pt>
                <c:pt idx="1628">
                  <c:v>1467751247</c:v>
                </c:pt>
                <c:pt idx="1629">
                  <c:v>787458263</c:v>
                </c:pt>
                <c:pt idx="1630">
                  <c:v>1116136447</c:v>
                </c:pt>
                <c:pt idx="1631">
                  <c:v>2049008329</c:v>
                </c:pt>
                <c:pt idx="1632">
                  <c:v>1943833501</c:v>
                </c:pt>
                <c:pt idx="1633">
                  <c:v>200511383</c:v>
                </c:pt>
                <c:pt idx="1634">
                  <c:v>1287610231</c:v>
                </c:pt>
                <c:pt idx="1635">
                  <c:v>319208587</c:v>
                </c:pt>
                <c:pt idx="1636">
                  <c:v>1416625783</c:v>
                </c:pt>
                <c:pt idx="1637">
                  <c:v>230535859</c:v>
                </c:pt>
                <c:pt idx="1638">
                  <c:v>82125139</c:v>
                </c:pt>
                <c:pt idx="1639">
                  <c:v>264365527</c:v>
                </c:pt>
                <c:pt idx="1640">
                  <c:v>589048723</c:v>
                </c:pt>
                <c:pt idx="1641">
                  <c:v>110377199</c:v>
                </c:pt>
                <c:pt idx="1642">
                  <c:v>1257898183</c:v>
                </c:pt>
                <c:pt idx="1643">
                  <c:v>2027291269</c:v>
                </c:pt>
                <c:pt idx="1644">
                  <c:v>171823903</c:v>
                </c:pt>
                <c:pt idx="1645">
                  <c:v>1111158157</c:v>
                </c:pt>
                <c:pt idx="1646">
                  <c:v>1091123441</c:v>
                </c:pt>
                <c:pt idx="1647">
                  <c:v>1710751969</c:v>
                </c:pt>
                <c:pt idx="1648">
                  <c:v>1306026613</c:v>
                </c:pt>
                <c:pt idx="1649">
                  <c:v>281231693</c:v>
                </c:pt>
                <c:pt idx="1650">
                  <c:v>1965807313</c:v>
                </c:pt>
                <c:pt idx="1651">
                  <c:v>1879116157</c:v>
                </c:pt>
                <c:pt idx="1652">
                  <c:v>1435874663</c:v>
                </c:pt>
                <c:pt idx="1653">
                  <c:v>98315467</c:v>
                </c:pt>
                <c:pt idx="1654">
                  <c:v>1106320597</c:v>
                </c:pt>
                <c:pt idx="1655">
                  <c:v>441230899</c:v>
                </c:pt>
                <c:pt idx="1656">
                  <c:v>255863351</c:v>
                </c:pt>
                <c:pt idx="1657">
                  <c:v>775932341</c:v>
                </c:pt>
                <c:pt idx="1658">
                  <c:v>1085424623</c:v>
                </c:pt>
                <c:pt idx="1659">
                  <c:v>640243193</c:v>
                </c:pt>
                <c:pt idx="1660">
                  <c:v>477665417</c:v>
                </c:pt>
                <c:pt idx="1661">
                  <c:v>236689727</c:v>
                </c:pt>
                <c:pt idx="1662">
                  <c:v>1420755547</c:v>
                </c:pt>
                <c:pt idx="1663">
                  <c:v>2011200371</c:v>
                </c:pt>
                <c:pt idx="1664">
                  <c:v>708857711</c:v>
                </c:pt>
                <c:pt idx="1665">
                  <c:v>269556697</c:v>
                </c:pt>
                <c:pt idx="1666">
                  <c:v>1679391407</c:v>
                </c:pt>
                <c:pt idx="1667">
                  <c:v>978173641</c:v>
                </c:pt>
                <c:pt idx="1668">
                  <c:v>467464009</c:v>
                </c:pt>
                <c:pt idx="1669">
                  <c:v>610529827</c:v>
                </c:pt>
                <c:pt idx="1670">
                  <c:v>1931290901</c:v>
                </c:pt>
                <c:pt idx="1671">
                  <c:v>1538341841</c:v>
                </c:pt>
                <c:pt idx="1672">
                  <c:v>1260212477</c:v>
                </c:pt>
                <c:pt idx="1673">
                  <c:v>1594746253</c:v>
                </c:pt>
                <c:pt idx="1674">
                  <c:v>1329631483</c:v>
                </c:pt>
                <c:pt idx="1675">
                  <c:v>1453956073</c:v>
                </c:pt>
                <c:pt idx="1676">
                  <c:v>1977478627</c:v>
                </c:pt>
                <c:pt idx="1677">
                  <c:v>945433513</c:v>
                </c:pt>
                <c:pt idx="1678">
                  <c:v>1392334549</c:v>
                </c:pt>
                <c:pt idx="1679">
                  <c:v>1047501929</c:v>
                </c:pt>
                <c:pt idx="1680">
                  <c:v>1324800151</c:v>
                </c:pt>
                <c:pt idx="1681">
                  <c:v>1166938249</c:v>
                </c:pt>
                <c:pt idx="1682">
                  <c:v>1140952151</c:v>
                </c:pt>
                <c:pt idx="1683">
                  <c:v>312144263</c:v>
                </c:pt>
                <c:pt idx="1684">
                  <c:v>503137207</c:v>
                </c:pt>
                <c:pt idx="1685">
                  <c:v>2075553019</c:v>
                </c:pt>
                <c:pt idx="1686">
                  <c:v>477116357</c:v>
                </c:pt>
                <c:pt idx="1687">
                  <c:v>1811447413</c:v>
                </c:pt>
                <c:pt idx="1688">
                  <c:v>1565165191</c:v>
                </c:pt>
                <c:pt idx="1689">
                  <c:v>1647777557</c:v>
                </c:pt>
                <c:pt idx="1690">
                  <c:v>912520093</c:v>
                </c:pt>
                <c:pt idx="1691">
                  <c:v>1267057829</c:v>
                </c:pt>
                <c:pt idx="1692">
                  <c:v>147327329</c:v>
                </c:pt>
                <c:pt idx="1693">
                  <c:v>1297791191</c:v>
                </c:pt>
                <c:pt idx="1694">
                  <c:v>1327783361</c:v>
                </c:pt>
                <c:pt idx="1695">
                  <c:v>346663511</c:v>
                </c:pt>
                <c:pt idx="1696">
                  <c:v>119232013</c:v>
                </c:pt>
                <c:pt idx="1697">
                  <c:v>801760331</c:v>
                </c:pt>
                <c:pt idx="1698">
                  <c:v>1074172481</c:v>
                </c:pt>
                <c:pt idx="1699">
                  <c:v>1333620391</c:v>
                </c:pt>
                <c:pt idx="1700">
                  <c:v>1359443089</c:v>
                </c:pt>
                <c:pt idx="1701">
                  <c:v>512697839</c:v>
                </c:pt>
                <c:pt idx="1702">
                  <c:v>931342667</c:v>
                </c:pt>
                <c:pt idx="1703">
                  <c:v>1940069317</c:v>
                </c:pt>
                <c:pt idx="1704">
                  <c:v>846417697</c:v>
                </c:pt>
                <c:pt idx="1705">
                  <c:v>867256177</c:v>
                </c:pt>
                <c:pt idx="1706">
                  <c:v>29337281</c:v>
                </c:pt>
                <c:pt idx="1707">
                  <c:v>488024531</c:v>
                </c:pt>
                <c:pt idx="1708">
                  <c:v>1314666191</c:v>
                </c:pt>
                <c:pt idx="1709">
                  <c:v>1405420871</c:v>
                </c:pt>
                <c:pt idx="1710">
                  <c:v>1621203313</c:v>
                </c:pt>
                <c:pt idx="1711">
                  <c:v>194264377</c:v>
                </c:pt>
                <c:pt idx="1712">
                  <c:v>1255858061</c:v>
                </c:pt>
                <c:pt idx="1713">
                  <c:v>174856219</c:v>
                </c:pt>
                <c:pt idx="1714">
                  <c:v>951192629</c:v>
                </c:pt>
                <c:pt idx="1715">
                  <c:v>1617111919</c:v>
                </c:pt>
                <c:pt idx="1716">
                  <c:v>112689671</c:v>
                </c:pt>
                <c:pt idx="1717">
                  <c:v>1285672727</c:v>
                </c:pt>
                <c:pt idx="1718">
                  <c:v>755300999</c:v>
                </c:pt>
                <c:pt idx="1719">
                  <c:v>388567297</c:v>
                </c:pt>
                <c:pt idx="1720">
                  <c:v>805719007</c:v>
                </c:pt>
                <c:pt idx="1721">
                  <c:v>1832880701</c:v>
                </c:pt>
                <c:pt idx="1722">
                  <c:v>1418888477</c:v>
                </c:pt>
                <c:pt idx="1723">
                  <c:v>27251771</c:v>
                </c:pt>
                <c:pt idx="1724">
                  <c:v>990187507</c:v>
                </c:pt>
                <c:pt idx="1725">
                  <c:v>27293141</c:v>
                </c:pt>
                <c:pt idx="1726">
                  <c:v>1550567147</c:v>
                </c:pt>
                <c:pt idx="1727">
                  <c:v>1726254217</c:v>
                </c:pt>
                <c:pt idx="1728">
                  <c:v>1954333471</c:v>
                </c:pt>
                <c:pt idx="1729">
                  <c:v>1298208721</c:v>
                </c:pt>
                <c:pt idx="1730">
                  <c:v>1933838377</c:v>
                </c:pt>
                <c:pt idx="1731">
                  <c:v>1149520103</c:v>
                </c:pt>
                <c:pt idx="1732">
                  <c:v>1247436383</c:v>
                </c:pt>
                <c:pt idx="1733">
                  <c:v>164961877</c:v>
                </c:pt>
                <c:pt idx="1734">
                  <c:v>2132000327</c:v>
                </c:pt>
                <c:pt idx="1735">
                  <c:v>1764775163</c:v>
                </c:pt>
                <c:pt idx="1736">
                  <c:v>44782079</c:v>
                </c:pt>
                <c:pt idx="1737">
                  <c:v>1114244111</c:v>
                </c:pt>
                <c:pt idx="1738">
                  <c:v>1440265093</c:v>
                </c:pt>
                <c:pt idx="1739">
                  <c:v>715847507</c:v>
                </c:pt>
                <c:pt idx="1740">
                  <c:v>1083716099</c:v>
                </c:pt>
                <c:pt idx="1741">
                  <c:v>943541623</c:v>
                </c:pt>
                <c:pt idx="1742">
                  <c:v>678512873</c:v>
                </c:pt>
                <c:pt idx="1743">
                  <c:v>1407406123</c:v>
                </c:pt>
                <c:pt idx="1744">
                  <c:v>1522900567</c:v>
                </c:pt>
                <c:pt idx="1745">
                  <c:v>1324980259</c:v>
                </c:pt>
                <c:pt idx="1746">
                  <c:v>791907913</c:v>
                </c:pt>
                <c:pt idx="1747">
                  <c:v>2049194419</c:v>
                </c:pt>
                <c:pt idx="1748">
                  <c:v>1950207997</c:v>
                </c:pt>
                <c:pt idx="1749">
                  <c:v>1814673227</c:v>
                </c:pt>
                <c:pt idx="1750">
                  <c:v>684948851</c:v>
                </c:pt>
                <c:pt idx="1751">
                  <c:v>14237411</c:v>
                </c:pt>
                <c:pt idx="1752">
                  <c:v>1365856091</c:v>
                </c:pt>
                <c:pt idx="1753">
                  <c:v>667250333</c:v>
                </c:pt>
                <c:pt idx="1754">
                  <c:v>319363361</c:v>
                </c:pt>
                <c:pt idx="1755">
                  <c:v>116097343</c:v>
                </c:pt>
                <c:pt idx="1756">
                  <c:v>1662969719</c:v>
                </c:pt>
                <c:pt idx="1757">
                  <c:v>962537881</c:v>
                </c:pt>
                <c:pt idx="1758">
                  <c:v>304252297</c:v>
                </c:pt>
                <c:pt idx="1759">
                  <c:v>421678273</c:v>
                </c:pt>
                <c:pt idx="1760">
                  <c:v>347338561</c:v>
                </c:pt>
                <c:pt idx="1761">
                  <c:v>921088417</c:v>
                </c:pt>
                <c:pt idx="1762">
                  <c:v>2056615723</c:v>
                </c:pt>
                <c:pt idx="1763">
                  <c:v>579833599</c:v>
                </c:pt>
                <c:pt idx="1764">
                  <c:v>1096091327</c:v>
                </c:pt>
                <c:pt idx="1765">
                  <c:v>620963669</c:v>
                </c:pt>
                <c:pt idx="1766">
                  <c:v>568233079</c:v>
                </c:pt>
                <c:pt idx="1767">
                  <c:v>1782974653</c:v>
                </c:pt>
                <c:pt idx="1768">
                  <c:v>1298303351</c:v>
                </c:pt>
                <c:pt idx="1769">
                  <c:v>1000988591</c:v>
                </c:pt>
                <c:pt idx="1770">
                  <c:v>1992233741</c:v>
                </c:pt>
                <c:pt idx="1771">
                  <c:v>1928600591</c:v>
                </c:pt>
                <c:pt idx="1772">
                  <c:v>1374007237</c:v>
                </c:pt>
                <c:pt idx="1773">
                  <c:v>372583051</c:v>
                </c:pt>
                <c:pt idx="1774">
                  <c:v>1358036083</c:v>
                </c:pt>
                <c:pt idx="1775">
                  <c:v>671767709</c:v>
                </c:pt>
                <c:pt idx="1776">
                  <c:v>1450960711</c:v>
                </c:pt>
                <c:pt idx="1777">
                  <c:v>141863629</c:v>
                </c:pt>
                <c:pt idx="1778">
                  <c:v>238095763</c:v>
                </c:pt>
                <c:pt idx="1779">
                  <c:v>1007109827</c:v>
                </c:pt>
                <c:pt idx="1780">
                  <c:v>865273111</c:v>
                </c:pt>
                <c:pt idx="1781">
                  <c:v>75574253</c:v>
                </c:pt>
                <c:pt idx="1782">
                  <c:v>1780099273</c:v>
                </c:pt>
                <c:pt idx="1783">
                  <c:v>1730810791</c:v>
                </c:pt>
                <c:pt idx="1784">
                  <c:v>1056782171</c:v>
                </c:pt>
                <c:pt idx="1785">
                  <c:v>1540342241</c:v>
                </c:pt>
                <c:pt idx="1786">
                  <c:v>343686373</c:v>
                </c:pt>
                <c:pt idx="1787">
                  <c:v>462973943</c:v>
                </c:pt>
                <c:pt idx="1788">
                  <c:v>1692527587</c:v>
                </c:pt>
                <c:pt idx="1789">
                  <c:v>2121441613</c:v>
                </c:pt>
                <c:pt idx="1790">
                  <c:v>2026387163</c:v>
                </c:pt>
                <c:pt idx="1791">
                  <c:v>2127087533</c:v>
                </c:pt>
                <c:pt idx="1792">
                  <c:v>1511663533</c:v>
                </c:pt>
                <c:pt idx="1793">
                  <c:v>294520381</c:v>
                </c:pt>
                <c:pt idx="1794">
                  <c:v>52164199</c:v>
                </c:pt>
                <c:pt idx="1795">
                  <c:v>83282413</c:v>
                </c:pt>
                <c:pt idx="1796">
                  <c:v>33208411</c:v>
                </c:pt>
                <c:pt idx="1797">
                  <c:v>469505383</c:v>
                </c:pt>
                <c:pt idx="1798">
                  <c:v>474698473</c:v>
                </c:pt>
                <c:pt idx="1799">
                  <c:v>557297849</c:v>
                </c:pt>
                <c:pt idx="1800">
                  <c:v>869545351</c:v>
                </c:pt>
                <c:pt idx="1801">
                  <c:v>1354068013</c:v>
                </c:pt>
                <c:pt idx="1802">
                  <c:v>1065811771</c:v>
                </c:pt>
                <c:pt idx="1803">
                  <c:v>1135951009</c:v>
                </c:pt>
                <c:pt idx="1804">
                  <c:v>1471865203</c:v>
                </c:pt>
                <c:pt idx="1805">
                  <c:v>291207557</c:v>
                </c:pt>
                <c:pt idx="1806">
                  <c:v>1376560903</c:v>
                </c:pt>
                <c:pt idx="1807">
                  <c:v>1250584459</c:v>
                </c:pt>
                <c:pt idx="1808">
                  <c:v>1357950641</c:v>
                </c:pt>
                <c:pt idx="1809">
                  <c:v>116869153</c:v>
                </c:pt>
                <c:pt idx="1810">
                  <c:v>720797087</c:v>
                </c:pt>
                <c:pt idx="1811">
                  <c:v>1751776583</c:v>
                </c:pt>
                <c:pt idx="1812">
                  <c:v>1420031087</c:v>
                </c:pt>
                <c:pt idx="1813">
                  <c:v>1037233</c:v>
                </c:pt>
                <c:pt idx="1814">
                  <c:v>1387040191</c:v>
                </c:pt>
                <c:pt idx="1815">
                  <c:v>5736737</c:v>
                </c:pt>
                <c:pt idx="1816">
                  <c:v>706014623</c:v>
                </c:pt>
                <c:pt idx="1817">
                  <c:v>534640553</c:v>
                </c:pt>
                <c:pt idx="1818">
                  <c:v>119744629</c:v>
                </c:pt>
                <c:pt idx="1819">
                  <c:v>376235957</c:v>
                </c:pt>
                <c:pt idx="1820">
                  <c:v>373063787</c:v>
                </c:pt>
                <c:pt idx="1821">
                  <c:v>97621757</c:v>
                </c:pt>
                <c:pt idx="1822">
                  <c:v>1184857523</c:v>
                </c:pt>
                <c:pt idx="1823">
                  <c:v>1296614519</c:v>
                </c:pt>
                <c:pt idx="1824">
                  <c:v>303250763</c:v>
                </c:pt>
                <c:pt idx="1825">
                  <c:v>584744383</c:v>
                </c:pt>
                <c:pt idx="1826">
                  <c:v>1877751979</c:v>
                </c:pt>
                <c:pt idx="1827">
                  <c:v>873311399</c:v>
                </c:pt>
                <c:pt idx="1828">
                  <c:v>625308007</c:v>
                </c:pt>
                <c:pt idx="1829">
                  <c:v>1811704619</c:v>
                </c:pt>
                <c:pt idx="1830">
                  <c:v>1007114617</c:v>
                </c:pt>
                <c:pt idx="1831">
                  <c:v>1894631449</c:v>
                </c:pt>
                <c:pt idx="1832">
                  <c:v>1992805109</c:v>
                </c:pt>
                <c:pt idx="1833">
                  <c:v>1215970433</c:v>
                </c:pt>
                <c:pt idx="1834">
                  <c:v>111256883</c:v>
                </c:pt>
                <c:pt idx="1835">
                  <c:v>1546153673</c:v>
                </c:pt>
                <c:pt idx="1836">
                  <c:v>1467937673</c:v>
                </c:pt>
                <c:pt idx="1837">
                  <c:v>2042598143</c:v>
                </c:pt>
                <c:pt idx="1838">
                  <c:v>337910723</c:v>
                </c:pt>
                <c:pt idx="1839">
                  <c:v>400102739</c:v>
                </c:pt>
                <c:pt idx="1840">
                  <c:v>313546291</c:v>
                </c:pt>
                <c:pt idx="1841">
                  <c:v>987879251</c:v>
                </c:pt>
                <c:pt idx="1842">
                  <c:v>605796469</c:v>
                </c:pt>
                <c:pt idx="1843">
                  <c:v>780033601</c:v>
                </c:pt>
                <c:pt idx="1844">
                  <c:v>1988065819</c:v>
                </c:pt>
                <c:pt idx="1845">
                  <c:v>1670466727</c:v>
                </c:pt>
                <c:pt idx="1846">
                  <c:v>703519321</c:v>
                </c:pt>
                <c:pt idx="1847">
                  <c:v>1896696523</c:v>
                </c:pt>
                <c:pt idx="1848">
                  <c:v>150519329</c:v>
                </c:pt>
                <c:pt idx="1849">
                  <c:v>731376689</c:v>
                </c:pt>
                <c:pt idx="1850">
                  <c:v>2047249283</c:v>
                </c:pt>
                <c:pt idx="1851">
                  <c:v>575501879</c:v>
                </c:pt>
                <c:pt idx="1852">
                  <c:v>517552339</c:v>
                </c:pt>
                <c:pt idx="1853">
                  <c:v>1180728551</c:v>
                </c:pt>
                <c:pt idx="1854">
                  <c:v>224752999</c:v>
                </c:pt>
                <c:pt idx="1855">
                  <c:v>1813111711</c:v>
                </c:pt>
                <c:pt idx="1856">
                  <c:v>1094659691</c:v>
                </c:pt>
                <c:pt idx="1857">
                  <c:v>992631209</c:v>
                </c:pt>
                <c:pt idx="1858">
                  <c:v>688478177</c:v>
                </c:pt>
                <c:pt idx="1859">
                  <c:v>32925407</c:v>
                </c:pt>
                <c:pt idx="1860">
                  <c:v>2029394677</c:v>
                </c:pt>
                <c:pt idx="1861">
                  <c:v>1496801651</c:v>
                </c:pt>
                <c:pt idx="1862">
                  <c:v>1557589109</c:v>
                </c:pt>
                <c:pt idx="1863">
                  <c:v>374768321</c:v>
                </c:pt>
                <c:pt idx="1864">
                  <c:v>637166711</c:v>
                </c:pt>
                <c:pt idx="1865">
                  <c:v>797262437</c:v>
                </c:pt>
                <c:pt idx="1866">
                  <c:v>1907047991</c:v>
                </c:pt>
                <c:pt idx="1867">
                  <c:v>1356306503</c:v>
                </c:pt>
                <c:pt idx="1868">
                  <c:v>188891113</c:v>
                </c:pt>
                <c:pt idx="1869">
                  <c:v>508978081</c:v>
                </c:pt>
                <c:pt idx="1870">
                  <c:v>957245411</c:v>
                </c:pt>
                <c:pt idx="1871">
                  <c:v>202686931</c:v>
                </c:pt>
                <c:pt idx="1872">
                  <c:v>1336553111</c:v>
                </c:pt>
                <c:pt idx="1873">
                  <c:v>1207360849</c:v>
                </c:pt>
                <c:pt idx="1874">
                  <c:v>658937987</c:v>
                </c:pt>
                <c:pt idx="1875">
                  <c:v>181345403</c:v>
                </c:pt>
                <c:pt idx="1876">
                  <c:v>896918969</c:v>
                </c:pt>
                <c:pt idx="1877">
                  <c:v>1065201847</c:v>
                </c:pt>
                <c:pt idx="1878">
                  <c:v>1175132207</c:v>
                </c:pt>
                <c:pt idx="1879">
                  <c:v>1297668629</c:v>
                </c:pt>
                <c:pt idx="1880">
                  <c:v>1680771167</c:v>
                </c:pt>
                <c:pt idx="1881">
                  <c:v>1206431321</c:v>
                </c:pt>
                <c:pt idx="1882">
                  <c:v>346979813</c:v>
                </c:pt>
                <c:pt idx="1883">
                  <c:v>1607624509</c:v>
                </c:pt>
                <c:pt idx="1884">
                  <c:v>1024266161</c:v>
                </c:pt>
                <c:pt idx="1885">
                  <c:v>1128598411</c:v>
                </c:pt>
                <c:pt idx="1886">
                  <c:v>1868820623</c:v>
                </c:pt>
                <c:pt idx="1887">
                  <c:v>837210937</c:v>
                </c:pt>
                <c:pt idx="1888">
                  <c:v>1026014201</c:v>
                </c:pt>
                <c:pt idx="1889">
                  <c:v>855293053</c:v>
                </c:pt>
                <c:pt idx="1890">
                  <c:v>14372261</c:v>
                </c:pt>
                <c:pt idx="1891">
                  <c:v>46408031</c:v>
                </c:pt>
                <c:pt idx="1892">
                  <c:v>536499163</c:v>
                </c:pt>
                <c:pt idx="1893">
                  <c:v>151273379</c:v>
                </c:pt>
                <c:pt idx="1894">
                  <c:v>1905279793</c:v>
                </c:pt>
                <c:pt idx="1895">
                  <c:v>821885437</c:v>
                </c:pt>
                <c:pt idx="1896">
                  <c:v>220647377</c:v>
                </c:pt>
                <c:pt idx="1897">
                  <c:v>2097741119</c:v>
                </c:pt>
                <c:pt idx="1898">
                  <c:v>380235179</c:v>
                </c:pt>
                <c:pt idx="1899">
                  <c:v>1473757121</c:v>
                </c:pt>
                <c:pt idx="1900">
                  <c:v>820140103</c:v>
                </c:pt>
                <c:pt idx="1901">
                  <c:v>928468067</c:v>
                </c:pt>
                <c:pt idx="1902">
                  <c:v>1943164781</c:v>
                </c:pt>
                <c:pt idx="1903">
                  <c:v>211842217</c:v>
                </c:pt>
                <c:pt idx="1904">
                  <c:v>464516033</c:v>
                </c:pt>
                <c:pt idx="1905">
                  <c:v>676358251</c:v>
                </c:pt>
                <c:pt idx="1906">
                  <c:v>2133716161</c:v>
                </c:pt>
                <c:pt idx="1907">
                  <c:v>97455179</c:v>
                </c:pt>
                <c:pt idx="1908">
                  <c:v>1886021513</c:v>
                </c:pt>
                <c:pt idx="1909">
                  <c:v>955916399</c:v>
                </c:pt>
                <c:pt idx="1910">
                  <c:v>1691731403</c:v>
                </c:pt>
                <c:pt idx="1911">
                  <c:v>1066118021</c:v>
                </c:pt>
                <c:pt idx="1912">
                  <c:v>1509219893</c:v>
                </c:pt>
                <c:pt idx="1913">
                  <c:v>1923812249</c:v>
                </c:pt>
                <c:pt idx="1914">
                  <c:v>670383361</c:v>
                </c:pt>
                <c:pt idx="1915">
                  <c:v>823237861</c:v>
                </c:pt>
                <c:pt idx="1916">
                  <c:v>1089978707</c:v>
                </c:pt>
                <c:pt idx="1917">
                  <c:v>1135544537</c:v>
                </c:pt>
                <c:pt idx="1918">
                  <c:v>792256733</c:v>
                </c:pt>
                <c:pt idx="1919">
                  <c:v>1878887083</c:v>
                </c:pt>
                <c:pt idx="1920">
                  <c:v>448243057</c:v>
                </c:pt>
                <c:pt idx="1921">
                  <c:v>1977212521</c:v>
                </c:pt>
                <c:pt idx="1922">
                  <c:v>1473539807</c:v>
                </c:pt>
                <c:pt idx="1923">
                  <c:v>505589813</c:v>
                </c:pt>
                <c:pt idx="1924">
                  <c:v>6516971</c:v>
                </c:pt>
                <c:pt idx="1925">
                  <c:v>1417976869</c:v>
                </c:pt>
                <c:pt idx="1926">
                  <c:v>1452748981</c:v>
                </c:pt>
                <c:pt idx="1927">
                  <c:v>1120295513</c:v>
                </c:pt>
                <c:pt idx="1928">
                  <c:v>1930680149</c:v>
                </c:pt>
                <c:pt idx="1929">
                  <c:v>200903497</c:v>
                </c:pt>
                <c:pt idx="1930">
                  <c:v>1406988577</c:v>
                </c:pt>
                <c:pt idx="1931">
                  <c:v>69420641</c:v>
                </c:pt>
                <c:pt idx="1932">
                  <c:v>29431949</c:v>
                </c:pt>
                <c:pt idx="1933">
                  <c:v>1642112341</c:v>
                </c:pt>
                <c:pt idx="1934">
                  <c:v>16580087</c:v>
                </c:pt>
                <c:pt idx="1935">
                  <c:v>1393393787</c:v>
                </c:pt>
                <c:pt idx="1936">
                  <c:v>446300873</c:v>
                </c:pt>
                <c:pt idx="1937">
                  <c:v>1531642487</c:v>
                </c:pt>
                <c:pt idx="1938">
                  <c:v>1879019657</c:v>
                </c:pt>
                <c:pt idx="1939">
                  <c:v>703865303</c:v>
                </c:pt>
                <c:pt idx="1940">
                  <c:v>485916091</c:v>
                </c:pt>
                <c:pt idx="1941">
                  <c:v>171562331</c:v>
                </c:pt>
                <c:pt idx="1942">
                  <c:v>554605537</c:v>
                </c:pt>
                <c:pt idx="1943">
                  <c:v>164103349</c:v>
                </c:pt>
                <c:pt idx="1944">
                  <c:v>223068707</c:v>
                </c:pt>
                <c:pt idx="1945">
                  <c:v>4399723</c:v>
                </c:pt>
                <c:pt idx="1946">
                  <c:v>97090027</c:v>
                </c:pt>
                <c:pt idx="1947">
                  <c:v>1160378477</c:v>
                </c:pt>
                <c:pt idx="1948">
                  <c:v>950217617</c:v>
                </c:pt>
                <c:pt idx="1949">
                  <c:v>707610671</c:v>
                </c:pt>
                <c:pt idx="1950">
                  <c:v>404513647</c:v>
                </c:pt>
                <c:pt idx="1951">
                  <c:v>1172930923</c:v>
                </c:pt>
                <c:pt idx="1952">
                  <c:v>742077701</c:v>
                </c:pt>
                <c:pt idx="1953">
                  <c:v>162655483</c:v>
                </c:pt>
                <c:pt idx="1954">
                  <c:v>254958551</c:v>
                </c:pt>
                <c:pt idx="1955">
                  <c:v>1395832063</c:v>
                </c:pt>
                <c:pt idx="1956">
                  <c:v>1784321537</c:v>
                </c:pt>
                <c:pt idx="1957">
                  <c:v>1273303099</c:v>
                </c:pt>
                <c:pt idx="1958">
                  <c:v>847473791</c:v>
                </c:pt>
                <c:pt idx="1959">
                  <c:v>1212166601</c:v>
                </c:pt>
                <c:pt idx="1960">
                  <c:v>156762761</c:v>
                </c:pt>
                <c:pt idx="1961">
                  <c:v>541222147</c:v>
                </c:pt>
                <c:pt idx="1962">
                  <c:v>1432313881</c:v>
                </c:pt>
                <c:pt idx="1963">
                  <c:v>874233137</c:v>
                </c:pt>
                <c:pt idx="1964">
                  <c:v>489157369</c:v>
                </c:pt>
                <c:pt idx="1965">
                  <c:v>683336477</c:v>
                </c:pt>
                <c:pt idx="1966">
                  <c:v>1117466351</c:v>
                </c:pt>
                <c:pt idx="1967">
                  <c:v>1553170517</c:v>
                </c:pt>
                <c:pt idx="1968">
                  <c:v>1264694287</c:v>
                </c:pt>
                <c:pt idx="1969">
                  <c:v>965260393</c:v>
                </c:pt>
                <c:pt idx="1970">
                  <c:v>1336320067</c:v>
                </c:pt>
                <c:pt idx="1971">
                  <c:v>8217023</c:v>
                </c:pt>
                <c:pt idx="1972">
                  <c:v>2038420877</c:v>
                </c:pt>
                <c:pt idx="1973">
                  <c:v>974062087</c:v>
                </c:pt>
                <c:pt idx="1974">
                  <c:v>2109291559</c:v>
                </c:pt>
                <c:pt idx="1975">
                  <c:v>364833467</c:v>
                </c:pt>
                <c:pt idx="1976">
                  <c:v>1378507843</c:v>
                </c:pt>
                <c:pt idx="1977">
                  <c:v>636210833</c:v>
                </c:pt>
                <c:pt idx="1978">
                  <c:v>1891622911</c:v>
                </c:pt>
                <c:pt idx="1979">
                  <c:v>170739353</c:v>
                </c:pt>
                <c:pt idx="1980">
                  <c:v>954400103</c:v>
                </c:pt>
                <c:pt idx="1981">
                  <c:v>426538153</c:v>
                </c:pt>
                <c:pt idx="1982">
                  <c:v>272453759</c:v>
                </c:pt>
                <c:pt idx="1983">
                  <c:v>594762761</c:v>
                </c:pt>
                <c:pt idx="1984">
                  <c:v>279913957</c:v>
                </c:pt>
                <c:pt idx="1985">
                  <c:v>619680679</c:v>
                </c:pt>
                <c:pt idx="1986">
                  <c:v>156537643</c:v>
                </c:pt>
                <c:pt idx="1987">
                  <c:v>1727827349</c:v>
                </c:pt>
                <c:pt idx="1988">
                  <c:v>496546979</c:v>
                </c:pt>
                <c:pt idx="1989">
                  <c:v>26858287</c:v>
                </c:pt>
                <c:pt idx="1990">
                  <c:v>82077629</c:v>
                </c:pt>
                <c:pt idx="1991">
                  <c:v>627816139</c:v>
                </c:pt>
                <c:pt idx="1992">
                  <c:v>2082704621</c:v>
                </c:pt>
                <c:pt idx="1993">
                  <c:v>410532841</c:v>
                </c:pt>
                <c:pt idx="1994">
                  <c:v>395253049</c:v>
                </c:pt>
                <c:pt idx="1995">
                  <c:v>101193067</c:v>
                </c:pt>
                <c:pt idx="1996">
                  <c:v>437769901</c:v>
                </c:pt>
                <c:pt idx="1997">
                  <c:v>1761230873</c:v>
                </c:pt>
                <c:pt idx="1998">
                  <c:v>949463729</c:v>
                </c:pt>
                <c:pt idx="1999">
                  <c:v>1752604411</c:v>
                </c:pt>
                <c:pt idx="2000">
                  <c:v>1483906577</c:v>
                </c:pt>
                <c:pt idx="2001">
                  <c:v>1611101663</c:v>
                </c:pt>
                <c:pt idx="2002">
                  <c:v>2145587651</c:v>
                </c:pt>
                <c:pt idx="2003">
                  <c:v>1852379153</c:v>
                </c:pt>
                <c:pt idx="2004">
                  <c:v>623171161</c:v>
                </c:pt>
                <c:pt idx="2005">
                  <c:v>1814946083</c:v>
                </c:pt>
                <c:pt idx="2006">
                  <c:v>1975268143</c:v>
                </c:pt>
                <c:pt idx="2007">
                  <c:v>504062527</c:v>
                </c:pt>
                <c:pt idx="2008">
                  <c:v>1726210763</c:v>
                </c:pt>
                <c:pt idx="2009">
                  <c:v>1345478573</c:v>
                </c:pt>
                <c:pt idx="2010">
                  <c:v>1293858131</c:v>
                </c:pt>
                <c:pt idx="2011">
                  <c:v>1150677509</c:v>
                </c:pt>
                <c:pt idx="2012">
                  <c:v>958769387</c:v>
                </c:pt>
                <c:pt idx="2013">
                  <c:v>1395320083</c:v>
                </c:pt>
                <c:pt idx="2014">
                  <c:v>512663887</c:v>
                </c:pt>
                <c:pt idx="2015">
                  <c:v>1269287321</c:v>
                </c:pt>
                <c:pt idx="2016">
                  <c:v>190106639</c:v>
                </c:pt>
                <c:pt idx="2017">
                  <c:v>2049284441</c:v>
                </c:pt>
                <c:pt idx="2018">
                  <c:v>1506894029</c:v>
                </c:pt>
                <c:pt idx="2019">
                  <c:v>2066929451</c:v>
                </c:pt>
                <c:pt idx="2020">
                  <c:v>140592247</c:v>
                </c:pt>
                <c:pt idx="2021">
                  <c:v>1906134899</c:v>
                </c:pt>
                <c:pt idx="2022">
                  <c:v>1111375999</c:v>
                </c:pt>
                <c:pt idx="2023">
                  <c:v>2129476961</c:v>
                </c:pt>
                <c:pt idx="2024">
                  <c:v>224217667</c:v>
                </c:pt>
                <c:pt idx="2025">
                  <c:v>931607587</c:v>
                </c:pt>
                <c:pt idx="2026">
                  <c:v>1456449221</c:v>
                </c:pt>
                <c:pt idx="2027">
                  <c:v>1183011659</c:v>
                </c:pt>
                <c:pt idx="2028">
                  <c:v>1649938943</c:v>
                </c:pt>
                <c:pt idx="2029">
                  <c:v>496074209</c:v>
                </c:pt>
                <c:pt idx="2030">
                  <c:v>1681716763</c:v>
                </c:pt>
                <c:pt idx="2031">
                  <c:v>805483963</c:v>
                </c:pt>
                <c:pt idx="2032">
                  <c:v>1355368031</c:v>
                </c:pt>
                <c:pt idx="2033">
                  <c:v>889486973</c:v>
                </c:pt>
                <c:pt idx="2034">
                  <c:v>2051889899</c:v>
                </c:pt>
                <c:pt idx="2035">
                  <c:v>1077158647</c:v>
                </c:pt>
                <c:pt idx="2036">
                  <c:v>1721588497</c:v>
                </c:pt>
                <c:pt idx="2037">
                  <c:v>513957593</c:v>
                </c:pt>
                <c:pt idx="2038">
                  <c:v>849394597</c:v>
                </c:pt>
                <c:pt idx="2039">
                  <c:v>1439324801</c:v>
                </c:pt>
                <c:pt idx="2040">
                  <c:v>1750818011</c:v>
                </c:pt>
                <c:pt idx="2041">
                  <c:v>356590813</c:v>
                </c:pt>
                <c:pt idx="2042">
                  <c:v>1298640389</c:v>
                </c:pt>
                <c:pt idx="2043">
                  <c:v>1693827701</c:v>
                </c:pt>
                <c:pt idx="2044">
                  <c:v>940943851</c:v>
                </c:pt>
                <c:pt idx="2045">
                  <c:v>398492363</c:v>
                </c:pt>
                <c:pt idx="2046">
                  <c:v>1823351729</c:v>
                </c:pt>
                <c:pt idx="2047">
                  <c:v>440622827</c:v>
                </c:pt>
                <c:pt idx="2048">
                  <c:v>1816228789</c:v>
                </c:pt>
                <c:pt idx="2049">
                  <c:v>2057747533</c:v>
                </c:pt>
                <c:pt idx="2050">
                  <c:v>617797693</c:v>
                </c:pt>
                <c:pt idx="2051">
                  <c:v>370801429</c:v>
                </c:pt>
                <c:pt idx="2052">
                  <c:v>104608741</c:v>
                </c:pt>
                <c:pt idx="2053">
                  <c:v>170998661</c:v>
                </c:pt>
                <c:pt idx="2054">
                  <c:v>938968567</c:v>
                </c:pt>
                <c:pt idx="2055">
                  <c:v>1503035539</c:v>
                </c:pt>
                <c:pt idx="2056">
                  <c:v>806295851</c:v>
                </c:pt>
                <c:pt idx="2057">
                  <c:v>1362343987</c:v>
                </c:pt>
                <c:pt idx="2058">
                  <c:v>950218301</c:v>
                </c:pt>
                <c:pt idx="2059">
                  <c:v>925176061</c:v>
                </c:pt>
                <c:pt idx="2060">
                  <c:v>703560199</c:v>
                </c:pt>
                <c:pt idx="2061">
                  <c:v>1636627877</c:v>
                </c:pt>
                <c:pt idx="2062">
                  <c:v>1229658541</c:v>
                </c:pt>
                <c:pt idx="2063">
                  <c:v>492074237</c:v>
                </c:pt>
                <c:pt idx="2064">
                  <c:v>1817787343</c:v>
                </c:pt>
                <c:pt idx="2065">
                  <c:v>896676863</c:v>
                </c:pt>
                <c:pt idx="2066">
                  <c:v>1913588029</c:v>
                </c:pt>
                <c:pt idx="2067">
                  <c:v>1890569333</c:v>
                </c:pt>
                <c:pt idx="2068">
                  <c:v>1161135637</c:v>
                </c:pt>
                <c:pt idx="2069">
                  <c:v>1440272983</c:v>
                </c:pt>
                <c:pt idx="2070">
                  <c:v>1267029139</c:v>
                </c:pt>
                <c:pt idx="2071">
                  <c:v>77754029</c:v>
                </c:pt>
                <c:pt idx="2072">
                  <c:v>318662689</c:v>
                </c:pt>
                <c:pt idx="2073">
                  <c:v>357028631</c:v>
                </c:pt>
                <c:pt idx="2074">
                  <c:v>1156127179</c:v>
                </c:pt>
                <c:pt idx="2075">
                  <c:v>1356719981</c:v>
                </c:pt>
                <c:pt idx="2076">
                  <c:v>32419001</c:v>
                </c:pt>
                <c:pt idx="2077">
                  <c:v>1128432493</c:v>
                </c:pt>
                <c:pt idx="2078">
                  <c:v>210408449</c:v>
                </c:pt>
                <c:pt idx="2079">
                  <c:v>932215367</c:v>
                </c:pt>
                <c:pt idx="2080">
                  <c:v>1907802647</c:v>
                </c:pt>
                <c:pt idx="2081">
                  <c:v>266339657</c:v>
                </c:pt>
                <c:pt idx="2082">
                  <c:v>1636712531</c:v>
                </c:pt>
                <c:pt idx="2083">
                  <c:v>281099761</c:v>
                </c:pt>
                <c:pt idx="2084">
                  <c:v>625882349</c:v>
                </c:pt>
                <c:pt idx="2085">
                  <c:v>527826769</c:v>
                </c:pt>
                <c:pt idx="2086">
                  <c:v>1978376831</c:v>
                </c:pt>
                <c:pt idx="2087">
                  <c:v>336847109</c:v>
                </c:pt>
                <c:pt idx="2088">
                  <c:v>684119731</c:v>
                </c:pt>
                <c:pt idx="2089">
                  <c:v>1906930813</c:v>
                </c:pt>
                <c:pt idx="2090">
                  <c:v>515239369</c:v>
                </c:pt>
                <c:pt idx="2091">
                  <c:v>410034949</c:v>
                </c:pt>
                <c:pt idx="2092">
                  <c:v>2049625967</c:v>
                </c:pt>
                <c:pt idx="2093">
                  <c:v>524509627</c:v>
                </c:pt>
                <c:pt idx="2094">
                  <c:v>98275451</c:v>
                </c:pt>
                <c:pt idx="2095">
                  <c:v>525863033</c:v>
                </c:pt>
                <c:pt idx="2096">
                  <c:v>288367543</c:v>
                </c:pt>
                <c:pt idx="2097">
                  <c:v>676964657</c:v>
                </c:pt>
                <c:pt idx="2098">
                  <c:v>1274932903</c:v>
                </c:pt>
                <c:pt idx="2099">
                  <c:v>1017750403</c:v>
                </c:pt>
                <c:pt idx="2100">
                  <c:v>1410065843</c:v>
                </c:pt>
                <c:pt idx="2101">
                  <c:v>759113119</c:v>
                </c:pt>
                <c:pt idx="2102">
                  <c:v>327753709</c:v>
                </c:pt>
                <c:pt idx="2103">
                  <c:v>507890809</c:v>
                </c:pt>
                <c:pt idx="2104">
                  <c:v>1524128537</c:v>
                </c:pt>
                <c:pt idx="2105">
                  <c:v>814895717</c:v>
                </c:pt>
                <c:pt idx="2106">
                  <c:v>1162851649</c:v>
                </c:pt>
                <c:pt idx="2107">
                  <c:v>1873057</c:v>
                </c:pt>
                <c:pt idx="2108">
                  <c:v>884617693</c:v>
                </c:pt>
                <c:pt idx="2109">
                  <c:v>1086071761</c:v>
                </c:pt>
                <c:pt idx="2110">
                  <c:v>1767280961</c:v>
                </c:pt>
                <c:pt idx="2111">
                  <c:v>1801816903</c:v>
                </c:pt>
                <c:pt idx="2112">
                  <c:v>2070664567</c:v>
                </c:pt>
                <c:pt idx="2113">
                  <c:v>2080773559</c:v>
                </c:pt>
                <c:pt idx="2114">
                  <c:v>1970937559</c:v>
                </c:pt>
                <c:pt idx="2115">
                  <c:v>1659726149</c:v>
                </c:pt>
                <c:pt idx="2116">
                  <c:v>1271470927</c:v>
                </c:pt>
                <c:pt idx="2117">
                  <c:v>1370417491</c:v>
                </c:pt>
                <c:pt idx="2118">
                  <c:v>146662991</c:v>
                </c:pt>
                <c:pt idx="2119">
                  <c:v>1519625269</c:v>
                </c:pt>
                <c:pt idx="2120">
                  <c:v>527720363</c:v>
                </c:pt>
                <c:pt idx="2121">
                  <c:v>2108904209</c:v>
                </c:pt>
                <c:pt idx="2122">
                  <c:v>847755743</c:v>
                </c:pt>
                <c:pt idx="2123">
                  <c:v>1415155733</c:v>
                </c:pt>
                <c:pt idx="2124">
                  <c:v>2050698673</c:v>
                </c:pt>
                <c:pt idx="2125">
                  <c:v>1584278951</c:v>
                </c:pt>
                <c:pt idx="2126">
                  <c:v>1419520261</c:v>
                </c:pt>
                <c:pt idx="2127">
                  <c:v>1831471619</c:v>
                </c:pt>
                <c:pt idx="2128">
                  <c:v>1763787871</c:v>
                </c:pt>
                <c:pt idx="2129">
                  <c:v>1059548593</c:v>
                </c:pt>
                <c:pt idx="2130">
                  <c:v>667558169</c:v>
                </c:pt>
                <c:pt idx="2131">
                  <c:v>549297487</c:v>
                </c:pt>
                <c:pt idx="2132">
                  <c:v>182591179</c:v>
                </c:pt>
                <c:pt idx="2133">
                  <c:v>1972662089</c:v>
                </c:pt>
                <c:pt idx="2134">
                  <c:v>1841583011</c:v>
                </c:pt>
                <c:pt idx="2135">
                  <c:v>1431557761</c:v>
                </c:pt>
                <c:pt idx="2136">
                  <c:v>2071893541</c:v>
                </c:pt>
                <c:pt idx="2137">
                  <c:v>2123996183</c:v>
                </c:pt>
                <c:pt idx="2138">
                  <c:v>199893007</c:v>
                </c:pt>
                <c:pt idx="2139">
                  <c:v>867568469</c:v>
                </c:pt>
                <c:pt idx="2140">
                  <c:v>907317121</c:v>
                </c:pt>
                <c:pt idx="2141">
                  <c:v>1418719031</c:v>
                </c:pt>
                <c:pt idx="2142">
                  <c:v>524036759</c:v>
                </c:pt>
                <c:pt idx="2143">
                  <c:v>852514309</c:v>
                </c:pt>
                <c:pt idx="2144">
                  <c:v>128785417</c:v>
                </c:pt>
                <c:pt idx="2145">
                  <c:v>2016141703</c:v>
                </c:pt>
                <c:pt idx="2146">
                  <c:v>515218829</c:v>
                </c:pt>
                <c:pt idx="2147">
                  <c:v>1288303411</c:v>
                </c:pt>
                <c:pt idx="2148">
                  <c:v>1244832451</c:v>
                </c:pt>
                <c:pt idx="2149">
                  <c:v>907536587</c:v>
                </c:pt>
                <c:pt idx="2150">
                  <c:v>1995337261</c:v>
                </c:pt>
                <c:pt idx="2151">
                  <c:v>449909849</c:v>
                </c:pt>
                <c:pt idx="2152">
                  <c:v>766747301</c:v>
                </c:pt>
                <c:pt idx="2153">
                  <c:v>454741927</c:v>
                </c:pt>
                <c:pt idx="2154">
                  <c:v>525608777</c:v>
                </c:pt>
                <c:pt idx="2155">
                  <c:v>822224759</c:v>
                </c:pt>
                <c:pt idx="2156">
                  <c:v>86550517</c:v>
                </c:pt>
                <c:pt idx="2157">
                  <c:v>1671988309</c:v>
                </c:pt>
                <c:pt idx="2158">
                  <c:v>814303543</c:v>
                </c:pt>
                <c:pt idx="2159">
                  <c:v>1929640751</c:v>
                </c:pt>
                <c:pt idx="2160">
                  <c:v>1338309677</c:v>
                </c:pt>
                <c:pt idx="2161">
                  <c:v>12770837</c:v>
                </c:pt>
                <c:pt idx="2162">
                  <c:v>1018811117</c:v>
                </c:pt>
                <c:pt idx="2163">
                  <c:v>1360921207</c:v>
                </c:pt>
                <c:pt idx="2164">
                  <c:v>1317031913</c:v>
                </c:pt>
                <c:pt idx="2165">
                  <c:v>106857749</c:v>
                </c:pt>
                <c:pt idx="2166">
                  <c:v>472369789</c:v>
                </c:pt>
                <c:pt idx="2167">
                  <c:v>2096634823</c:v>
                </c:pt>
                <c:pt idx="2168">
                  <c:v>1055244643</c:v>
                </c:pt>
                <c:pt idx="2169">
                  <c:v>902674543</c:v>
                </c:pt>
                <c:pt idx="2170">
                  <c:v>237320537</c:v>
                </c:pt>
                <c:pt idx="2171">
                  <c:v>1265989183</c:v>
                </c:pt>
                <c:pt idx="2172">
                  <c:v>302704277</c:v>
                </c:pt>
                <c:pt idx="2173">
                  <c:v>1306333631</c:v>
                </c:pt>
                <c:pt idx="2174">
                  <c:v>127417897</c:v>
                </c:pt>
                <c:pt idx="2175">
                  <c:v>59909287</c:v>
                </c:pt>
                <c:pt idx="2176">
                  <c:v>1221711013</c:v>
                </c:pt>
                <c:pt idx="2177">
                  <c:v>636823541</c:v>
                </c:pt>
                <c:pt idx="2178">
                  <c:v>2081083523</c:v>
                </c:pt>
                <c:pt idx="2179">
                  <c:v>1353709073</c:v>
                </c:pt>
                <c:pt idx="2180">
                  <c:v>781314613</c:v>
                </c:pt>
                <c:pt idx="2181">
                  <c:v>658436921</c:v>
                </c:pt>
                <c:pt idx="2182">
                  <c:v>354859033</c:v>
                </c:pt>
                <c:pt idx="2183">
                  <c:v>5958301</c:v>
                </c:pt>
                <c:pt idx="2184">
                  <c:v>5408393</c:v>
                </c:pt>
                <c:pt idx="2185">
                  <c:v>277952383</c:v>
                </c:pt>
                <c:pt idx="2186">
                  <c:v>1595653559</c:v>
                </c:pt>
                <c:pt idx="2187">
                  <c:v>1510756981</c:v>
                </c:pt>
                <c:pt idx="2188">
                  <c:v>1556956381</c:v>
                </c:pt>
                <c:pt idx="2189">
                  <c:v>1367225611</c:v>
                </c:pt>
                <c:pt idx="2190">
                  <c:v>1422134783</c:v>
                </c:pt>
                <c:pt idx="2191">
                  <c:v>805827151</c:v>
                </c:pt>
                <c:pt idx="2192">
                  <c:v>867451019</c:v>
                </c:pt>
                <c:pt idx="2193">
                  <c:v>1636463267</c:v>
                </c:pt>
                <c:pt idx="2194">
                  <c:v>693507977</c:v>
                </c:pt>
                <c:pt idx="2195">
                  <c:v>199934843</c:v>
                </c:pt>
                <c:pt idx="2196">
                  <c:v>2106299119</c:v>
                </c:pt>
                <c:pt idx="2197">
                  <c:v>580561913</c:v>
                </c:pt>
                <c:pt idx="2198">
                  <c:v>369086351</c:v>
                </c:pt>
                <c:pt idx="2199">
                  <c:v>1973353709</c:v>
                </c:pt>
                <c:pt idx="2200">
                  <c:v>717335249</c:v>
                </c:pt>
                <c:pt idx="2201">
                  <c:v>766138517</c:v>
                </c:pt>
                <c:pt idx="2202">
                  <c:v>61023553</c:v>
                </c:pt>
                <c:pt idx="2203">
                  <c:v>2032786111</c:v>
                </c:pt>
                <c:pt idx="2204">
                  <c:v>37571509</c:v>
                </c:pt>
                <c:pt idx="2205">
                  <c:v>1332345241</c:v>
                </c:pt>
                <c:pt idx="2206">
                  <c:v>938222053</c:v>
                </c:pt>
                <c:pt idx="2207">
                  <c:v>1451175161</c:v>
                </c:pt>
                <c:pt idx="2208">
                  <c:v>1933791593</c:v>
                </c:pt>
                <c:pt idx="2209">
                  <c:v>2141795569</c:v>
                </c:pt>
                <c:pt idx="2210">
                  <c:v>1944501241</c:v>
                </c:pt>
                <c:pt idx="2211">
                  <c:v>653803937</c:v>
                </c:pt>
                <c:pt idx="2212">
                  <c:v>210012823</c:v>
                </c:pt>
                <c:pt idx="2213">
                  <c:v>686030221</c:v>
                </c:pt>
                <c:pt idx="2214">
                  <c:v>429893689</c:v>
                </c:pt>
                <c:pt idx="2215">
                  <c:v>720016519</c:v>
                </c:pt>
                <c:pt idx="2216">
                  <c:v>265838317</c:v>
                </c:pt>
                <c:pt idx="2217">
                  <c:v>1273954441</c:v>
                </c:pt>
                <c:pt idx="2218">
                  <c:v>1011192593</c:v>
                </c:pt>
                <c:pt idx="2219">
                  <c:v>1522917023</c:v>
                </c:pt>
                <c:pt idx="2220">
                  <c:v>863263001</c:v>
                </c:pt>
                <c:pt idx="2221">
                  <c:v>855086509</c:v>
                </c:pt>
                <c:pt idx="2222">
                  <c:v>1240407359</c:v>
                </c:pt>
                <c:pt idx="2223">
                  <c:v>1502905993</c:v>
                </c:pt>
                <c:pt idx="2224">
                  <c:v>463307231</c:v>
                </c:pt>
                <c:pt idx="2225">
                  <c:v>945357797</c:v>
                </c:pt>
                <c:pt idx="2226">
                  <c:v>163009081</c:v>
                </c:pt>
                <c:pt idx="2227">
                  <c:v>2109504017</c:v>
                </c:pt>
                <c:pt idx="2228">
                  <c:v>1153514741</c:v>
                </c:pt>
                <c:pt idx="2229">
                  <c:v>1021227461</c:v>
                </c:pt>
                <c:pt idx="2230">
                  <c:v>27907631</c:v>
                </c:pt>
                <c:pt idx="2231">
                  <c:v>613208153</c:v>
                </c:pt>
                <c:pt idx="2232">
                  <c:v>1474906001</c:v>
                </c:pt>
                <c:pt idx="2233">
                  <c:v>1526499109</c:v>
                </c:pt>
                <c:pt idx="2234">
                  <c:v>492255641</c:v>
                </c:pt>
                <c:pt idx="2235">
                  <c:v>1507374229</c:v>
                </c:pt>
                <c:pt idx="2236">
                  <c:v>971508529</c:v>
                </c:pt>
                <c:pt idx="2237">
                  <c:v>497669213</c:v>
                </c:pt>
                <c:pt idx="2238">
                  <c:v>298762463</c:v>
                </c:pt>
                <c:pt idx="2239">
                  <c:v>1184913127</c:v>
                </c:pt>
                <c:pt idx="2240">
                  <c:v>18074531</c:v>
                </c:pt>
                <c:pt idx="2241">
                  <c:v>954622321</c:v>
                </c:pt>
                <c:pt idx="2242">
                  <c:v>469464491</c:v>
                </c:pt>
                <c:pt idx="2243">
                  <c:v>488293153</c:v>
                </c:pt>
                <c:pt idx="2244">
                  <c:v>1397208041</c:v>
                </c:pt>
                <c:pt idx="2245">
                  <c:v>1434082547</c:v>
                </c:pt>
                <c:pt idx="2246">
                  <c:v>1081934603</c:v>
                </c:pt>
                <c:pt idx="2247">
                  <c:v>254930807</c:v>
                </c:pt>
                <c:pt idx="2248">
                  <c:v>255918739</c:v>
                </c:pt>
                <c:pt idx="2249">
                  <c:v>4653757</c:v>
                </c:pt>
                <c:pt idx="2250">
                  <c:v>808942151</c:v>
                </c:pt>
                <c:pt idx="2251">
                  <c:v>1425558731</c:v>
                </c:pt>
                <c:pt idx="2252">
                  <c:v>2033060389</c:v>
                </c:pt>
                <c:pt idx="2253">
                  <c:v>1494973043</c:v>
                </c:pt>
                <c:pt idx="2254">
                  <c:v>499611271</c:v>
                </c:pt>
                <c:pt idx="2255">
                  <c:v>567772313</c:v>
                </c:pt>
                <c:pt idx="2256">
                  <c:v>774532817</c:v>
                </c:pt>
                <c:pt idx="2257">
                  <c:v>195634519</c:v>
                </c:pt>
                <c:pt idx="2258">
                  <c:v>2049490559</c:v>
                </c:pt>
                <c:pt idx="2259">
                  <c:v>600684389</c:v>
                </c:pt>
                <c:pt idx="2260">
                  <c:v>3986747</c:v>
                </c:pt>
                <c:pt idx="2261">
                  <c:v>1733478127</c:v>
                </c:pt>
                <c:pt idx="2262">
                  <c:v>1178406637</c:v>
                </c:pt>
                <c:pt idx="2263">
                  <c:v>1308617119</c:v>
                </c:pt>
                <c:pt idx="2264">
                  <c:v>1380309481</c:v>
                </c:pt>
                <c:pt idx="2265">
                  <c:v>880144351</c:v>
                </c:pt>
                <c:pt idx="2266">
                  <c:v>1460887837</c:v>
                </c:pt>
                <c:pt idx="2267">
                  <c:v>411718651</c:v>
                </c:pt>
                <c:pt idx="2268">
                  <c:v>1212450541</c:v>
                </c:pt>
                <c:pt idx="2269">
                  <c:v>160426769</c:v>
                </c:pt>
                <c:pt idx="2270">
                  <c:v>252644297</c:v>
                </c:pt>
                <c:pt idx="2271">
                  <c:v>697842433</c:v>
                </c:pt>
                <c:pt idx="2272">
                  <c:v>1830296773</c:v>
                </c:pt>
                <c:pt idx="2273">
                  <c:v>1004966437</c:v>
                </c:pt>
                <c:pt idx="2274">
                  <c:v>152494637</c:v>
                </c:pt>
                <c:pt idx="2275">
                  <c:v>1346742377</c:v>
                </c:pt>
                <c:pt idx="2276">
                  <c:v>48506779</c:v>
                </c:pt>
                <c:pt idx="2277">
                  <c:v>1008668159</c:v>
                </c:pt>
                <c:pt idx="2278">
                  <c:v>1138142539</c:v>
                </c:pt>
                <c:pt idx="2279">
                  <c:v>1471419437</c:v>
                </c:pt>
                <c:pt idx="2280">
                  <c:v>2075535299</c:v>
                </c:pt>
                <c:pt idx="2281">
                  <c:v>1538821859</c:v>
                </c:pt>
                <c:pt idx="2282">
                  <c:v>332258347</c:v>
                </c:pt>
                <c:pt idx="2283">
                  <c:v>1136562527</c:v>
                </c:pt>
                <c:pt idx="2284">
                  <c:v>2094484393</c:v>
                </c:pt>
                <c:pt idx="2285">
                  <c:v>1902034639</c:v>
                </c:pt>
                <c:pt idx="2286">
                  <c:v>1609980679</c:v>
                </c:pt>
                <c:pt idx="2287">
                  <c:v>955427959</c:v>
                </c:pt>
                <c:pt idx="2288">
                  <c:v>1670205473</c:v>
                </c:pt>
                <c:pt idx="2289">
                  <c:v>513059993</c:v>
                </c:pt>
                <c:pt idx="2290">
                  <c:v>1571773543</c:v>
                </c:pt>
                <c:pt idx="2291">
                  <c:v>1338939187</c:v>
                </c:pt>
                <c:pt idx="2292">
                  <c:v>947065961</c:v>
                </c:pt>
                <c:pt idx="2293">
                  <c:v>612350821</c:v>
                </c:pt>
                <c:pt idx="2294">
                  <c:v>2044872259</c:v>
                </c:pt>
                <c:pt idx="2295">
                  <c:v>2099101583</c:v>
                </c:pt>
                <c:pt idx="2296">
                  <c:v>1099729573</c:v>
                </c:pt>
                <c:pt idx="2297">
                  <c:v>1806234569</c:v>
                </c:pt>
                <c:pt idx="2298">
                  <c:v>898281283</c:v>
                </c:pt>
                <c:pt idx="2299">
                  <c:v>1660464073</c:v>
                </c:pt>
                <c:pt idx="2300">
                  <c:v>877529129</c:v>
                </c:pt>
                <c:pt idx="2301">
                  <c:v>2022684749</c:v>
                </c:pt>
                <c:pt idx="2302">
                  <c:v>1353160643</c:v>
                </c:pt>
                <c:pt idx="2303">
                  <c:v>516349247</c:v>
                </c:pt>
                <c:pt idx="2304">
                  <c:v>1073849549</c:v>
                </c:pt>
                <c:pt idx="2305">
                  <c:v>606546583</c:v>
                </c:pt>
                <c:pt idx="2306">
                  <c:v>1351950071</c:v>
                </c:pt>
                <c:pt idx="2307">
                  <c:v>1890721907</c:v>
                </c:pt>
                <c:pt idx="2308">
                  <c:v>855840763</c:v>
                </c:pt>
                <c:pt idx="2309">
                  <c:v>1839364741</c:v>
                </c:pt>
                <c:pt idx="2310">
                  <c:v>1964673091</c:v>
                </c:pt>
                <c:pt idx="2311">
                  <c:v>456745141</c:v>
                </c:pt>
                <c:pt idx="2312">
                  <c:v>296615453</c:v>
                </c:pt>
                <c:pt idx="2313">
                  <c:v>1196070257</c:v>
                </c:pt>
                <c:pt idx="2314">
                  <c:v>63146641</c:v>
                </c:pt>
                <c:pt idx="2315">
                  <c:v>1633661893</c:v>
                </c:pt>
                <c:pt idx="2316">
                  <c:v>1972790747</c:v>
                </c:pt>
                <c:pt idx="2317">
                  <c:v>261120131</c:v>
                </c:pt>
                <c:pt idx="2318">
                  <c:v>170237783</c:v>
                </c:pt>
                <c:pt idx="2319">
                  <c:v>294046691</c:v>
                </c:pt>
                <c:pt idx="2320">
                  <c:v>1430705447</c:v>
                </c:pt>
                <c:pt idx="2321">
                  <c:v>779742959</c:v>
                </c:pt>
                <c:pt idx="2322">
                  <c:v>953928719</c:v>
                </c:pt>
                <c:pt idx="2323">
                  <c:v>814332131</c:v>
                </c:pt>
                <c:pt idx="2324">
                  <c:v>1913768809</c:v>
                </c:pt>
                <c:pt idx="2325">
                  <c:v>1654089739</c:v>
                </c:pt>
                <c:pt idx="2326">
                  <c:v>1548655859</c:v>
                </c:pt>
                <c:pt idx="2327">
                  <c:v>205367611</c:v>
                </c:pt>
                <c:pt idx="2328">
                  <c:v>341041891</c:v>
                </c:pt>
                <c:pt idx="2329">
                  <c:v>1409987387</c:v>
                </c:pt>
                <c:pt idx="2330">
                  <c:v>1069231391</c:v>
                </c:pt>
                <c:pt idx="2331">
                  <c:v>1858928909</c:v>
                </c:pt>
                <c:pt idx="2332">
                  <c:v>1891405889</c:v>
                </c:pt>
                <c:pt idx="2333">
                  <c:v>1288786547</c:v>
                </c:pt>
                <c:pt idx="2334">
                  <c:v>99127993</c:v>
                </c:pt>
                <c:pt idx="2335">
                  <c:v>1740878677</c:v>
                </c:pt>
                <c:pt idx="2336">
                  <c:v>1737280417</c:v>
                </c:pt>
                <c:pt idx="2337">
                  <c:v>315822809</c:v>
                </c:pt>
                <c:pt idx="2338">
                  <c:v>247984351</c:v>
                </c:pt>
                <c:pt idx="2339">
                  <c:v>1710472193</c:v>
                </c:pt>
                <c:pt idx="2340">
                  <c:v>438355667</c:v>
                </c:pt>
                <c:pt idx="2341">
                  <c:v>1072021891</c:v>
                </c:pt>
                <c:pt idx="2342">
                  <c:v>96381463</c:v>
                </c:pt>
                <c:pt idx="2343">
                  <c:v>468041153</c:v>
                </c:pt>
                <c:pt idx="2344">
                  <c:v>2043314447</c:v>
                </c:pt>
                <c:pt idx="2345">
                  <c:v>684144767</c:v>
                </c:pt>
                <c:pt idx="2346">
                  <c:v>192357677</c:v>
                </c:pt>
                <c:pt idx="2347">
                  <c:v>1346096617</c:v>
                </c:pt>
                <c:pt idx="2348">
                  <c:v>1376848901</c:v>
                </c:pt>
                <c:pt idx="2349">
                  <c:v>1250360941</c:v>
                </c:pt>
                <c:pt idx="2350">
                  <c:v>990090853</c:v>
                </c:pt>
                <c:pt idx="2351">
                  <c:v>1487817467</c:v>
                </c:pt>
                <c:pt idx="2352">
                  <c:v>557525789</c:v>
                </c:pt>
                <c:pt idx="2353">
                  <c:v>1584990593</c:v>
                </c:pt>
                <c:pt idx="2354">
                  <c:v>871676483</c:v>
                </c:pt>
                <c:pt idx="2355">
                  <c:v>349999847</c:v>
                </c:pt>
                <c:pt idx="2356">
                  <c:v>1532469847</c:v>
                </c:pt>
                <c:pt idx="2357">
                  <c:v>1317787441</c:v>
                </c:pt>
                <c:pt idx="2358">
                  <c:v>1869721603</c:v>
                </c:pt>
                <c:pt idx="2359">
                  <c:v>791059799</c:v>
                </c:pt>
                <c:pt idx="2360">
                  <c:v>1964582701</c:v>
                </c:pt>
                <c:pt idx="2361">
                  <c:v>496283189</c:v>
                </c:pt>
                <c:pt idx="2362">
                  <c:v>2132008079</c:v>
                </c:pt>
                <c:pt idx="2363">
                  <c:v>423579797</c:v>
                </c:pt>
                <c:pt idx="2364">
                  <c:v>498484559</c:v>
                </c:pt>
                <c:pt idx="2365">
                  <c:v>82334453</c:v>
                </c:pt>
                <c:pt idx="2366">
                  <c:v>2133766049</c:v>
                </c:pt>
                <c:pt idx="2367">
                  <c:v>159811097</c:v>
                </c:pt>
                <c:pt idx="2368">
                  <c:v>370752259</c:v>
                </c:pt>
                <c:pt idx="2369">
                  <c:v>1088721149</c:v>
                </c:pt>
                <c:pt idx="2370">
                  <c:v>196359431</c:v>
                </c:pt>
                <c:pt idx="2371">
                  <c:v>713341547</c:v>
                </c:pt>
                <c:pt idx="2372">
                  <c:v>67319449</c:v>
                </c:pt>
                <c:pt idx="2373">
                  <c:v>1500930971</c:v>
                </c:pt>
                <c:pt idx="2374">
                  <c:v>1352650307</c:v>
                </c:pt>
                <c:pt idx="2375">
                  <c:v>1317883363</c:v>
                </c:pt>
                <c:pt idx="2376">
                  <c:v>400438037</c:v>
                </c:pt>
                <c:pt idx="2377">
                  <c:v>2024448851</c:v>
                </c:pt>
                <c:pt idx="2378">
                  <c:v>47220293</c:v>
                </c:pt>
                <c:pt idx="2379">
                  <c:v>305431909</c:v>
                </c:pt>
                <c:pt idx="2380">
                  <c:v>2104013477</c:v>
                </c:pt>
                <c:pt idx="2381">
                  <c:v>1155113957</c:v>
                </c:pt>
                <c:pt idx="2382">
                  <c:v>2014493737</c:v>
                </c:pt>
                <c:pt idx="2383">
                  <c:v>94081679</c:v>
                </c:pt>
                <c:pt idx="2384">
                  <c:v>843943141</c:v>
                </c:pt>
                <c:pt idx="2385">
                  <c:v>1329370697</c:v>
                </c:pt>
                <c:pt idx="2386">
                  <c:v>363848311</c:v>
                </c:pt>
                <c:pt idx="2387">
                  <c:v>2021946673</c:v>
                </c:pt>
                <c:pt idx="2388">
                  <c:v>219992821</c:v>
                </c:pt>
                <c:pt idx="2389">
                  <c:v>1698887167</c:v>
                </c:pt>
                <c:pt idx="2390">
                  <c:v>1917734729</c:v>
                </c:pt>
                <c:pt idx="2391">
                  <c:v>468347119</c:v>
                </c:pt>
                <c:pt idx="2392">
                  <c:v>211874191</c:v>
                </c:pt>
                <c:pt idx="2393">
                  <c:v>1972051583</c:v>
                </c:pt>
                <c:pt idx="2394">
                  <c:v>617586017</c:v>
                </c:pt>
                <c:pt idx="2395">
                  <c:v>248638477</c:v>
                </c:pt>
                <c:pt idx="2396">
                  <c:v>1855034501</c:v>
                </c:pt>
                <c:pt idx="2397">
                  <c:v>1411778999</c:v>
                </c:pt>
                <c:pt idx="2398">
                  <c:v>1446305723</c:v>
                </c:pt>
                <c:pt idx="2399">
                  <c:v>1589762561</c:v>
                </c:pt>
                <c:pt idx="2400">
                  <c:v>248615737</c:v>
                </c:pt>
                <c:pt idx="2401">
                  <c:v>248676359</c:v>
                </c:pt>
                <c:pt idx="2402">
                  <c:v>1136039057</c:v>
                </c:pt>
                <c:pt idx="2403">
                  <c:v>1546499417</c:v>
                </c:pt>
                <c:pt idx="2404">
                  <c:v>1804938599</c:v>
                </c:pt>
                <c:pt idx="2405">
                  <c:v>1990819603</c:v>
                </c:pt>
                <c:pt idx="2406">
                  <c:v>969564787</c:v>
                </c:pt>
                <c:pt idx="2407">
                  <c:v>1547833897</c:v>
                </c:pt>
                <c:pt idx="2408">
                  <c:v>1323423901</c:v>
                </c:pt>
                <c:pt idx="2409">
                  <c:v>1462247539</c:v>
                </c:pt>
                <c:pt idx="2410">
                  <c:v>40337641</c:v>
                </c:pt>
                <c:pt idx="2411">
                  <c:v>652028753</c:v>
                </c:pt>
                <c:pt idx="2412">
                  <c:v>918415037</c:v>
                </c:pt>
                <c:pt idx="2413">
                  <c:v>1790903057</c:v>
                </c:pt>
                <c:pt idx="2414">
                  <c:v>1532387743</c:v>
                </c:pt>
                <c:pt idx="2415">
                  <c:v>1907673247</c:v>
                </c:pt>
                <c:pt idx="2416">
                  <c:v>381183119</c:v>
                </c:pt>
                <c:pt idx="2417">
                  <c:v>89405413</c:v>
                </c:pt>
                <c:pt idx="2418">
                  <c:v>1468068319</c:v>
                </c:pt>
                <c:pt idx="2419">
                  <c:v>2032686989</c:v>
                </c:pt>
                <c:pt idx="2420">
                  <c:v>1517984087</c:v>
                </c:pt>
                <c:pt idx="2421">
                  <c:v>411897917</c:v>
                </c:pt>
                <c:pt idx="2422">
                  <c:v>967937479</c:v>
                </c:pt>
                <c:pt idx="2423">
                  <c:v>306784109</c:v>
                </c:pt>
                <c:pt idx="2424">
                  <c:v>389593909</c:v>
                </c:pt>
                <c:pt idx="2425">
                  <c:v>347015587</c:v>
                </c:pt>
                <c:pt idx="2426">
                  <c:v>1013171101</c:v>
                </c:pt>
                <c:pt idx="2427">
                  <c:v>715565419</c:v>
                </c:pt>
                <c:pt idx="2428">
                  <c:v>1085925403</c:v>
                </c:pt>
                <c:pt idx="2429">
                  <c:v>106063151</c:v>
                </c:pt>
                <c:pt idx="2430">
                  <c:v>1031156387</c:v>
                </c:pt>
                <c:pt idx="2431">
                  <c:v>83570659</c:v>
                </c:pt>
                <c:pt idx="2432">
                  <c:v>1860035339</c:v>
                </c:pt>
                <c:pt idx="2433">
                  <c:v>1022242951</c:v>
                </c:pt>
                <c:pt idx="2434">
                  <c:v>26059867</c:v>
                </c:pt>
                <c:pt idx="2435">
                  <c:v>1970977937</c:v>
                </c:pt>
                <c:pt idx="2436">
                  <c:v>1923116339</c:v>
                </c:pt>
                <c:pt idx="2437">
                  <c:v>2030199863</c:v>
                </c:pt>
                <c:pt idx="2438">
                  <c:v>1695036019</c:v>
                </c:pt>
                <c:pt idx="2439">
                  <c:v>157732997</c:v>
                </c:pt>
                <c:pt idx="2440">
                  <c:v>395164067</c:v>
                </c:pt>
                <c:pt idx="2441">
                  <c:v>1171710773</c:v>
                </c:pt>
                <c:pt idx="2442">
                  <c:v>1320876001</c:v>
                </c:pt>
                <c:pt idx="2443">
                  <c:v>928583303</c:v>
                </c:pt>
                <c:pt idx="2444">
                  <c:v>341930363</c:v>
                </c:pt>
              </c:strCache>
            </c:strRef>
          </c:cat>
          <c:val>
            <c:numRef>
              <c:f>Planilha1!$B$2:$B$2446</c:f>
              <c:numCache>
                <c:formatCode>General</c:formatCode>
                <c:ptCount val="2445"/>
                <c:pt idx="0">
                  <c:v>3474640</c:v>
                </c:pt>
                <c:pt idx="1">
                  <c:v>3476162</c:v>
                </c:pt>
                <c:pt idx="2">
                  <c:v>3476673</c:v>
                </c:pt>
                <c:pt idx="3">
                  <c:v>3477424</c:v>
                </c:pt>
                <c:pt idx="4">
                  <c:v>3478010</c:v>
                </c:pt>
                <c:pt idx="5">
                  <c:v>3478686</c:v>
                </c:pt>
                <c:pt idx="6">
                  <c:v>3479472</c:v>
                </c:pt>
                <c:pt idx="7">
                  <c:v>3480227</c:v>
                </c:pt>
                <c:pt idx="8">
                  <c:v>3481005</c:v>
                </c:pt>
                <c:pt idx="9">
                  <c:v>3481581</c:v>
                </c:pt>
                <c:pt idx="10">
                  <c:v>3482237</c:v>
                </c:pt>
                <c:pt idx="11">
                  <c:v>3482700</c:v>
                </c:pt>
                <c:pt idx="12">
                  <c:v>3483023</c:v>
                </c:pt>
                <c:pt idx="13">
                  <c:v>3483426</c:v>
                </c:pt>
                <c:pt idx="14">
                  <c:v>3484311</c:v>
                </c:pt>
                <c:pt idx="15">
                  <c:v>3484855</c:v>
                </c:pt>
                <c:pt idx="16">
                  <c:v>3485422</c:v>
                </c:pt>
                <c:pt idx="17">
                  <c:v>3485971</c:v>
                </c:pt>
                <c:pt idx="18">
                  <c:v>3486628</c:v>
                </c:pt>
                <c:pt idx="19">
                  <c:v>3487100</c:v>
                </c:pt>
                <c:pt idx="20">
                  <c:v>3487736</c:v>
                </c:pt>
                <c:pt idx="21">
                  <c:v>3488340</c:v>
                </c:pt>
                <c:pt idx="22">
                  <c:v>3488843</c:v>
                </c:pt>
                <c:pt idx="23">
                  <c:v>3489455</c:v>
                </c:pt>
                <c:pt idx="24">
                  <c:v>3489950</c:v>
                </c:pt>
                <c:pt idx="25">
                  <c:v>3490301</c:v>
                </c:pt>
                <c:pt idx="26">
                  <c:v>3491010</c:v>
                </c:pt>
                <c:pt idx="27">
                  <c:v>3491562</c:v>
                </c:pt>
                <c:pt idx="28">
                  <c:v>3492199</c:v>
                </c:pt>
                <c:pt idx="29">
                  <c:v>3493010</c:v>
                </c:pt>
                <c:pt idx="30">
                  <c:v>3493655</c:v>
                </c:pt>
                <c:pt idx="31">
                  <c:v>3494222</c:v>
                </c:pt>
                <c:pt idx="32">
                  <c:v>3494724</c:v>
                </c:pt>
                <c:pt idx="33">
                  <c:v>3495248</c:v>
                </c:pt>
                <c:pt idx="34">
                  <c:v>3496073</c:v>
                </c:pt>
                <c:pt idx="35">
                  <c:v>3496597</c:v>
                </c:pt>
                <c:pt idx="36">
                  <c:v>3497084</c:v>
                </c:pt>
                <c:pt idx="37">
                  <c:v>3497778</c:v>
                </c:pt>
                <c:pt idx="38">
                  <c:v>3498476</c:v>
                </c:pt>
                <c:pt idx="39">
                  <c:v>3499417</c:v>
                </c:pt>
                <c:pt idx="40">
                  <c:v>3499882</c:v>
                </c:pt>
                <c:pt idx="41">
                  <c:v>3500386</c:v>
                </c:pt>
                <c:pt idx="42">
                  <c:v>3500870</c:v>
                </c:pt>
                <c:pt idx="43">
                  <c:v>3501348</c:v>
                </c:pt>
                <c:pt idx="44">
                  <c:v>3502099</c:v>
                </c:pt>
                <c:pt idx="45">
                  <c:v>3502570</c:v>
                </c:pt>
                <c:pt idx="46">
                  <c:v>3503192</c:v>
                </c:pt>
                <c:pt idx="47">
                  <c:v>3503714</c:v>
                </c:pt>
                <c:pt idx="48">
                  <c:v>3504131</c:v>
                </c:pt>
                <c:pt idx="49">
                  <c:v>3504656</c:v>
                </c:pt>
                <c:pt idx="50">
                  <c:v>3505030</c:v>
                </c:pt>
                <c:pt idx="51">
                  <c:v>3505469</c:v>
                </c:pt>
                <c:pt idx="52">
                  <c:v>3505772</c:v>
                </c:pt>
                <c:pt idx="53">
                  <c:v>3506256</c:v>
                </c:pt>
                <c:pt idx="54">
                  <c:v>3507239</c:v>
                </c:pt>
                <c:pt idx="55">
                  <c:v>3507761</c:v>
                </c:pt>
                <c:pt idx="56">
                  <c:v>3508381</c:v>
                </c:pt>
                <c:pt idx="57">
                  <c:v>3508878</c:v>
                </c:pt>
                <c:pt idx="58">
                  <c:v>3509416</c:v>
                </c:pt>
                <c:pt idx="59">
                  <c:v>3509725</c:v>
                </c:pt>
                <c:pt idx="60">
                  <c:v>3510193</c:v>
                </c:pt>
                <c:pt idx="61">
                  <c:v>3510600</c:v>
                </c:pt>
                <c:pt idx="62">
                  <c:v>3511015</c:v>
                </c:pt>
                <c:pt idx="63">
                  <c:v>3511706</c:v>
                </c:pt>
                <c:pt idx="64">
                  <c:v>3512047</c:v>
                </c:pt>
                <c:pt idx="65">
                  <c:v>3512705</c:v>
                </c:pt>
                <c:pt idx="66">
                  <c:v>3513137</c:v>
                </c:pt>
                <c:pt idx="67">
                  <c:v>3513532</c:v>
                </c:pt>
                <c:pt idx="68">
                  <c:v>3514071</c:v>
                </c:pt>
                <c:pt idx="69">
                  <c:v>3514595</c:v>
                </c:pt>
                <c:pt idx="70">
                  <c:v>3515091</c:v>
                </c:pt>
                <c:pt idx="71">
                  <c:v>3515458</c:v>
                </c:pt>
                <c:pt idx="72">
                  <c:v>3515862</c:v>
                </c:pt>
                <c:pt idx="73">
                  <c:v>3516346</c:v>
                </c:pt>
                <c:pt idx="74">
                  <c:v>3516748</c:v>
                </c:pt>
                <c:pt idx="75">
                  <c:v>3517221</c:v>
                </c:pt>
                <c:pt idx="76">
                  <c:v>3517754</c:v>
                </c:pt>
                <c:pt idx="77">
                  <c:v>3518064</c:v>
                </c:pt>
                <c:pt idx="78">
                  <c:v>3518346</c:v>
                </c:pt>
                <c:pt idx="79">
                  <c:v>3518792</c:v>
                </c:pt>
                <c:pt idx="80">
                  <c:v>3519329</c:v>
                </c:pt>
                <c:pt idx="81">
                  <c:v>3519818</c:v>
                </c:pt>
                <c:pt idx="82">
                  <c:v>3520538</c:v>
                </c:pt>
                <c:pt idx="83">
                  <c:v>3521272</c:v>
                </c:pt>
                <c:pt idx="84">
                  <c:v>3522439</c:v>
                </c:pt>
                <c:pt idx="85">
                  <c:v>3523089</c:v>
                </c:pt>
                <c:pt idx="86">
                  <c:v>3523655</c:v>
                </c:pt>
                <c:pt idx="87">
                  <c:v>3524129</c:v>
                </c:pt>
                <c:pt idx="88">
                  <c:v>3524682</c:v>
                </c:pt>
                <c:pt idx="89">
                  <c:v>3525206</c:v>
                </c:pt>
                <c:pt idx="90">
                  <c:v>3525784</c:v>
                </c:pt>
                <c:pt idx="91">
                  <c:v>3526142</c:v>
                </c:pt>
                <c:pt idx="92">
                  <c:v>3526593</c:v>
                </c:pt>
                <c:pt idx="93">
                  <c:v>3527115</c:v>
                </c:pt>
                <c:pt idx="94">
                  <c:v>3527575</c:v>
                </c:pt>
                <c:pt idx="95">
                  <c:v>3528033</c:v>
                </c:pt>
                <c:pt idx="96">
                  <c:v>3528515</c:v>
                </c:pt>
                <c:pt idx="97">
                  <c:v>3529228</c:v>
                </c:pt>
                <c:pt idx="98">
                  <c:v>3529629</c:v>
                </c:pt>
                <c:pt idx="99">
                  <c:v>3530146</c:v>
                </c:pt>
                <c:pt idx="100">
                  <c:v>3530518</c:v>
                </c:pt>
                <c:pt idx="101">
                  <c:v>3530965</c:v>
                </c:pt>
                <c:pt idx="102">
                  <c:v>3531487</c:v>
                </c:pt>
                <c:pt idx="103">
                  <c:v>3531987</c:v>
                </c:pt>
                <c:pt idx="104">
                  <c:v>3532659</c:v>
                </c:pt>
                <c:pt idx="105">
                  <c:v>3533123</c:v>
                </c:pt>
                <c:pt idx="106">
                  <c:v>3533720</c:v>
                </c:pt>
                <c:pt idx="107">
                  <c:v>3534424</c:v>
                </c:pt>
                <c:pt idx="108">
                  <c:v>3535288</c:v>
                </c:pt>
                <c:pt idx="109">
                  <c:v>3535808</c:v>
                </c:pt>
                <c:pt idx="110">
                  <c:v>3536492</c:v>
                </c:pt>
                <c:pt idx="111">
                  <c:v>3537019</c:v>
                </c:pt>
                <c:pt idx="112">
                  <c:v>3537790</c:v>
                </c:pt>
                <c:pt idx="113">
                  <c:v>3538323</c:v>
                </c:pt>
                <c:pt idx="114">
                  <c:v>3538856</c:v>
                </c:pt>
                <c:pt idx="115">
                  <c:v>3539331</c:v>
                </c:pt>
                <c:pt idx="116">
                  <c:v>3540084</c:v>
                </c:pt>
                <c:pt idx="117">
                  <c:v>3540498</c:v>
                </c:pt>
                <c:pt idx="118">
                  <c:v>3540874</c:v>
                </c:pt>
                <c:pt idx="119">
                  <c:v>3541303</c:v>
                </c:pt>
                <c:pt idx="120">
                  <c:v>3541727</c:v>
                </c:pt>
                <c:pt idx="121">
                  <c:v>3542208</c:v>
                </c:pt>
                <c:pt idx="122">
                  <c:v>3542664</c:v>
                </c:pt>
                <c:pt idx="123">
                  <c:v>3543019</c:v>
                </c:pt>
                <c:pt idx="124">
                  <c:v>3543278</c:v>
                </c:pt>
                <c:pt idx="125">
                  <c:v>3543602</c:v>
                </c:pt>
                <c:pt idx="126">
                  <c:v>3543934</c:v>
                </c:pt>
                <c:pt idx="127">
                  <c:v>3544246</c:v>
                </c:pt>
                <c:pt idx="128">
                  <c:v>3544532</c:v>
                </c:pt>
                <c:pt idx="129">
                  <c:v>3544774</c:v>
                </c:pt>
                <c:pt idx="130">
                  <c:v>3545026</c:v>
                </c:pt>
                <c:pt idx="131">
                  <c:v>3545309</c:v>
                </c:pt>
                <c:pt idx="132">
                  <c:v>3545855</c:v>
                </c:pt>
                <c:pt idx="133">
                  <c:v>3546252</c:v>
                </c:pt>
                <c:pt idx="134">
                  <c:v>3546815</c:v>
                </c:pt>
                <c:pt idx="135">
                  <c:v>3547303</c:v>
                </c:pt>
                <c:pt idx="136">
                  <c:v>3547694</c:v>
                </c:pt>
                <c:pt idx="137">
                  <c:v>3548208</c:v>
                </c:pt>
                <c:pt idx="138">
                  <c:v>3548494</c:v>
                </c:pt>
                <c:pt idx="139">
                  <c:v>3548837</c:v>
                </c:pt>
                <c:pt idx="140">
                  <c:v>3549206</c:v>
                </c:pt>
                <c:pt idx="141">
                  <c:v>3549495</c:v>
                </c:pt>
                <c:pt idx="142">
                  <c:v>3549871</c:v>
                </c:pt>
                <c:pt idx="143">
                  <c:v>3550236</c:v>
                </c:pt>
                <c:pt idx="144">
                  <c:v>3550487</c:v>
                </c:pt>
                <c:pt idx="145">
                  <c:v>3550852</c:v>
                </c:pt>
                <c:pt idx="146">
                  <c:v>3551364</c:v>
                </c:pt>
                <c:pt idx="147">
                  <c:v>3551855</c:v>
                </c:pt>
                <c:pt idx="148">
                  <c:v>3552178</c:v>
                </c:pt>
                <c:pt idx="149">
                  <c:v>3552530</c:v>
                </c:pt>
                <c:pt idx="150">
                  <c:v>3552736</c:v>
                </c:pt>
                <c:pt idx="151">
                  <c:v>3553004</c:v>
                </c:pt>
                <c:pt idx="152">
                  <c:v>3553234</c:v>
                </c:pt>
                <c:pt idx="153">
                  <c:v>3553461</c:v>
                </c:pt>
                <c:pt idx="154">
                  <c:v>3553715</c:v>
                </c:pt>
                <c:pt idx="155">
                  <c:v>3553981</c:v>
                </c:pt>
                <c:pt idx="156">
                  <c:v>3554133</c:v>
                </c:pt>
                <c:pt idx="157">
                  <c:v>3554343</c:v>
                </c:pt>
                <c:pt idx="158">
                  <c:v>3554504</c:v>
                </c:pt>
                <c:pt idx="159">
                  <c:v>3554763</c:v>
                </c:pt>
                <c:pt idx="160">
                  <c:v>3555096</c:v>
                </c:pt>
                <c:pt idx="161">
                  <c:v>3555301</c:v>
                </c:pt>
                <c:pt idx="162">
                  <c:v>3555546</c:v>
                </c:pt>
                <c:pt idx="163">
                  <c:v>3555752</c:v>
                </c:pt>
                <c:pt idx="164">
                  <c:v>3556011</c:v>
                </c:pt>
                <c:pt idx="165">
                  <c:v>3556238</c:v>
                </c:pt>
                <c:pt idx="166">
                  <c:v>3556412</c:v>
                </c:pt>
                <c:pt idx="167">
                  <c:v>3556653</c:v>
                </c:pt>
                <c:pt idx="168">
                  <c:v>3556856</c:v>
                </c:pt>
                <c:pt idx="169">
                  <c:v>3557086</c:v>
                </c:pt>
                <c:pt idx="170">
                  <c:v>3557235</c:v>
                </c:pt>
                <c:pt idx="171">
                  <c:v>3557460</c:v>
                </c:pt>
                <c:pt idx="172">
                  <c:v>3557711</c:v>
                </c:pt>
                <c:pt idx="173">
                  <c:v>3557959</c:v>
                </c:pt>
                <c:pt idx="174">
                  <c:v>3558266</c:v>
                </c:pt>
                <c:pt idx="175">
                  <c:v>3558562</c:v>
                </c:pt>
                <c:pt idx="176">
                  <c:v>3558772</c:v>
                </c:pt>
                <c:pt idx="177">
                  <c:v>3558999</c:v>
                </c:pt>
                <c:pt idx="178">
                  <c:v>3559356</c:v>
                </c:pt>
                <c:pt idx="179">
                  <c:v>3559708</c:v>
                </c:pt>
                <c:pt idx="180">
                  <c:v>3560297</c:v>
                </c:pt>
                <c:pt idx="181">
                  <c:v>3560717</c:v>
                </c:pt>
                <c:pt idx="182">
                  <c:v>3561111</c:v>
                </c:pt>
                <c:pt idx="183">
                  <c:v>3562279</c:v>
                </c:pt>
                <c:pt idx="184">
                  <c:v>3562816</c:v>
                </c:pt>
                <c:pt idx="185">
                  <c:v>3563201</c:v>
                </c:pt>
                <c:pt idx="186">
                  <c:v>3563505</c:v>
                </c:pt>
                <c:pt idx="187">
                  <c:v>3563854</c:v>
                </c:pt>
                <c:pt idx="188">
                  <c:v>3564290</c:v>
                </c:pt>
                <c:pt idx="189">
                  <c:v>3564774</c:v>
                </c:pt>
                <c:pt idx="190">
                  <c:v>3565266</c:v>
                </c:pt>
                <c:pt idx="191">
                  <c:v>3565582</c:v>
                </c:pt>
                <c:pt idx="192">
                  <c:v>3565787</c:v>
                </c:pt>
                <c:pt idx="193">
                  <c:v>3566153</c:v>
                </c:pt>
                <c:pt idx="194">
                  <c:v>3566674</c:v>
                </c:pt>
                <c:pt idx="195">
                  <c:v>3567038</c:v>
                </c:pt>
                <c:pt idx="196">
                  <c:v>3569055</c:v>
                </c:pt>
                <c:pt idx="197">
                  <c:v>3569502</c:v>
                </c:pt>
                <c:pt idx="198">
                  <c:v>3569808</c:v>
                </c:pt>
                <c:pt idx="199">
                  <c:v>3570183</c:v>
                </c:pt>
                <c:pt idx="200">
                  <c:v>3570547</c:v>
                </c:pt>
                <c:pt idx="201">
                  <c:v>3570841</c:v>
                </c:pt>
                <c:pt idx="202">
                  <c:v>3571046</c:v>
                </c:pt>
                <c:pt idx="203">
                  <c:v>3571282</c:v>
                </c:pt>
                <c:pt idx="204">
                  <c:v>3571495</c:v>
                </c:pt>
                <c:pt idx="205">
                  <c:v>3571686</c:v>
                </c:pt>
                <c:pt idx="206">
                  <c:v>3571925</c:v>
                </c:pt>
                <c:pt idx="207">
                  <c:v>3572182</c:v>
                </c:pt>
                <c:pt idx="208">
                  <c:v>3572380</c:v>
                </c:pt>
                <c:pt idx="209">
                  <c:v>3572614</c:v>
                </c:pt>
                <c:pt idx="210">
                  <c:v>3573069</c:v>
                </c:pt>
                <c:pt idx="211">
                  <c:v>3573591</c:v>
                </c:pt>
                <c:pt idx="212">
                  <c:v>3573866</c:v>
                </c:pt>
                <c:pt idx="213">
                  <c:v>3574148</c:v>
                </c:pt>
                <c:pt idx="214">
                  <c:v>3574366</c:v>
                </c:pt>
                <c:pt idx="215">
                  <c:v>3574612</c:v>
                </c:pt>
                <c:pt idx="216">
                  <c:v>3574867</c:v>
                </c:pt>
                <c:pt idx="217">
                  <c:v>3575098</c:v>
                </c:pt>
                <c:pt idx="218">
                  <c:v>3575280</c:v>
                </c:pt>
                <c:pt idx="219">
                  <c:v>3575460</c:v>
                </c:pt>
                <c:pt idx="220">
                  <c:v>3575663</c:v>
                </c:pt>
                <c:pt idx="221">
                  <c:v>3575903</c:v>
                </c:pt>
                <c:pt idx="222">
                  <c:v>3576090</c:v>
                </c:pt>
                <c:pt idx="223">
                  <c:v>3576467</c:v>
                </c:pt>
                <c:pt idx="224">
                  <c:v>3576734</c:v>
                </c:pt>
                <c:pt idx="225">
                  <c:v>3577061</c:v>
                </c:pt>
                <c:pt idx="226">
                  <c:v>3577257</c:v>
                </c:pt>
                <c:pt idx="227">
                  <c:v>3577535</c:v>
                </c:pt>
                <c:pt idx="228">
                  <c:v>3577878</c:v>
                </c:pt>
                <c:pt idx="229">
                  <c:v>3578127</c:v>
                </c:pt>
                <c:pt idx="230">
                  <c:v>3578341</c:v>
                </c:pt>
                <c:pt idx="231">
                  <c:v>3578557</c:v>
                </c:pt>
                <c:pt idx="232">
                  <c:v>3578774</c:v>
                </c:pt>
                <c:pt idx="233">
                  <c:v>3578962</c:v>
                </c:pt>
                <c:pt idx="234">
                  <c:v>3579311</c:v>
                </c:pt>
                <c:pt idx="235">
                  <c:v>3579587</c:v>
                </c:pt>
                <c:pt idx="236">
                  <c:v>3579811</c:v>
                </c:pt>
                <c:pt idx="237">
                  <c:v>3579961</c:v>
                </c:pt>
                <c:pt idx="238">
                  <c:v>3580181</c:v>
                </c:pt>
                <c:pt idx="239">
                  <c:v>3580429</c:v>
                </c:pt>
                <c:pt idx="240">
                  <c:v>3580691</c:v>
                </c:pt>
                <c:pt idx="241">
                  <c:v>3580957</c:v>
                </c:pt>
                <c:pt idx="242">
                  <c:v>3581128</c:v>
                </c:pt>
                <c:pt idx="243">
                  <c:v>3581411</c:v>
                </c:pt>
                <c:pt idx="244">
                  <c:v>3581558</c:v>
                </c:pt>
                <c:pt idx="245">
                  <c:v>3581791</c:v>
                </c:pt>
                <c:pt idx="246">
                  <c:v>3582585</c:v>
                </c:pt>
                <c:pt idx="247">
                  <c:v>3582865</c:v>
                </c:pt>
                <c:pt idx="248">
                  <c:v>3583086</c:v>
                </c:pt>
                <c:pt idx="249">
                  <c:v>3583352</c:v>
                </c:pt>
                <c:pt idx="250">
                  <c:v>3583576</c:v>
                </c:pt>
                <c:pt idx="251">
                  <c:v>3583805</c:v>
                </c:pt>
                <c:pt idx="252">
                  <c:v>3584065</c:v>
                </c:pt>
                <c:pt idx="253">
                  <c:v>3584295</c:v>
                </c:pt>
                <c:pt idx="254">
                  <c:v>3584553</c:v>
                </c:pt>
                <c:pt idx="255">
                  <c:v>3584799</c:v>
                </c:pt>
                <c:pt idx="256">
                  <c:v>3584975</c:v>
                </c:pt>
                <c:pt idx="257">
                  <c:v>3585294</c:v>
                </c:pt>
                <c:pt idx="258">
                  <c:v>3585518</c:v>
                </c:pt>
                <c:pt idx="259">
                  <c:v>3585797</c:v>
                </c:pt>
                <c:pt idx="260">
                  <c:v>3586228</c:v>
                </c:pt>
                <c:pt idx="261">
                  <c:v>3586582</c:v>
                </c:pt>
                <c:pt idx="262">
                  <c:v>3586999</c:v>
                </c:pt>
                <c:pt idx="263">
                  <c:v>3587320</c:v>
                </c:pt>
                <c:pt idx="264">
                  <c:v>3587554</c:v>
                </c:pt>
                <c:pt idx="265">
                  <c:v>3587761</c:v>
                </c:pt>
                <c:pt idx="266">
                  <c:v>3587986</c:v>
                </c:pt>
                <c:pt idx="267">
                  <c:v>3588229</c:v>
                </c:pt>
                <c:pt idx="268">
                  <c:v>3588394</c:v>
                </c:pt>
                <c:pt idx="269">
                  <c:v>3588624</c:v>
                </c:pt>
                <c:pt idx="270">
                  <c:v>3588973</c:v>
                </c:pt>
                <c:pt idx="271">
                  <c:v>3589346</c:v>
                </c:pt>
                <c:pt idx="272">
                  <c:v>3589523</c:v>
                </c:pt>
                <c:pt idx="273">
                  <c:v>3589687</c:v>
                </c:pt>
                <c:pt idx="274">
                  <c:v>3590118</c:v>
                </c:pt>
                <c:pt idx="275">
                  <c:v>3590324</c:v>
                </c:pt>
                <c:pt idx="276">
                  <c:v>3590517</c:v>
                </c:pt>
                <c:pt idx="277">
                  <c:v>3590766</c:v>
                </c:pt>
                <c:pt idx="278">
                  <c:v>3591179</c:v>
                </c:pt>
                <c:pt idx="279">
                  <c:v>3591472</c:v>
                </c:pt>
                <c:pt idx="280">
                  <c:v>3591698</c:v>
                </c:pt>
                <c:pt idx="281">
                  <c:v>3591960</c:v>
                </c:pt>
                <c:pt idx="282">
                  <c:v>3592233</c:v>
                </c:pt>
                <c:pt idx="283">
                  <c:v>3592468</c:v>
                </c:pt>
                <c:pt idx="284">
                  <c:v>3592670</c:v>
                </c:pt>
                <c:pt idx="285">
                  <c:v>3592808</c:v>
                </c:pt>
                <c:pt idx="286">
                  <c:v>3593033</c:v>
                </c:pt>
                <c:pt idx="287">
                  <c:v>3593274</c:v>
                </c:pt>
                <c:pt idx="288">
                  <c:v>3593481</c:v>
                </c:pt>
                <c:pt idx="289">
                  <c:v>3593703</c:v>
                </c:pt>
                <c:pt idx="290">
                  <c:v>3593968</c:v>
                </c:pt>
                <c:pt idx="291">
                  <c:v>3594180</c:v>
                </c:pt>
                <c:pt idx="292">
                  <c:v>3594408</c:v>
                </c:pt>
                <c:pt idx="293">
                  <c:v>3594585</c:v>
                </c:pt>
                <c:pt idx="294">
                  <c:v>3594943</c:v>
                </c:pt>
                <c:pt idx="295">
                  <c:v>3595196</c:v>
                </c:pt>
                <c:pt idx="296">
                  <c:v>3595388</c:v>
                </c:pt>
                <c:pt idx="297">
                  <c:v>3595591</c:v>
                </c:pt>
                <c:pt idx="298">
                  <c:v>3595786</c:v>
                </c:pt>
                <c:pt idx="299">
                  <c:v>3596029</c:v>
                </c:pt>
                <c:pt idx="300">
                  <c:v>3596291</c:v>
                </c:pt>
                <c:pt idx="301">
                  <c:v>3596418</c:v>
                </c:pt>
                <c:pt idx="302">
                  <c:v>3596667</c:v>
                </c:pt>
                <c:pt idx="303">
                  <c:v>3596880</c:v>
                </c:pt>
                <c:pt idx="304">
                  <c:v>3597101</c:v>
                </c:pt>
                <c:pt idx="305">
                  <c:v>3597333</c:v>
                </c:pt>
                <c:pt idx="306">
                  <c:v>3597544</c:v>
                </c:pt>
                <c:pt idx="307">
                  <c:v>3597931</c:v>
                </c:pt>
                <c:pt idx="308">
                  <c:v>3598129</c:v>
                </c:pt>
                <c:pt idx="309">
                  <c:v>3598323</c:v>
                </c:pt>
                <c:pt idx="310">
                  <c:v>3598468</c:v>
                </c:pt>
                <c:pt idx="311">
                  <c:v>3598648</c:v>
                </c:pt>
                <c:pt idx="312">
                  <c:v>3598884</c:v>
                </c:pt>
                <c:pt idx="313">
                  <c:v>3599137</c:v>
                </c:pt>
                <c:pt idx="314">
                  <c:v>3599549</c:v>
                </c:pt>
                <c:pt idx="315">
                  <c:v>3599819</c:v>
                </c:pt>
                <c:pt idx="316">
                  <c:v>3600116</c:v>
                </c:pt>
                <c:pt idx="317">
                  <c:v>3600471</c:v>
                </c:pt>
                <c:pt idx="318">
                  <c:v>3600709</c:v>
                </c:pt>
                <c:pt idx="319">
                  <c:v>3600959</c:v>
                </c:pt>
                <c:pt idx="320">
                  <c:v>3601189</c:v>
                </c:pt>
                <c:pt idx="321">
                  <c:v>3601410</c:v>
                </c:pt>
                <c:pt idx="322">
                  <c:v>3601648</c:v>
                </c:pt>
                <c:pt idx="323">
                  <c:v>3601838</c:v>
                </c:pt>
                <c:pt idx="324">
                  <c:v>3602035</c:v>
                </c:pt>
                <c:pt idx="325">
                  <c:v>3602347</c:v>
                </c:pt>
                <c:pt idx="326">
                  <c:v>3602672</c:v>
                </c:pt>
                <c:pt idx="327">
                  <c:v>3602873</c:v>
                </c:pt>
                <c:pt idx="328">
                  <c:v>3603129</c:v>
                </c:pt>
                <c:pt idx="329">
                  <c:v>3603406</c:v>
                </c:pt>
                <c:pt idx="330">
                  <c:v>3603664</c:v>
                </c:pt>
                <c:pt idx="331">
                  <c:v>3603825</c:v>
                </c:pt>
                <c:pt idx="332">
                  <c:v>3604074</c:v>
                </c:pt>
                <c:pt idx="333">
                  <c:v>3604283</c:v>
                </c:pt>
                <c:pt idx="334">
                  <c:v>3604511</c:v>
                </c:pt>
                <c:pt idx="335">
                  <c:v>3604713</c:v>
                </c:pt>
                <c:pt idx="336">
                  <c:v>3604899</c:v>
                </c:pt>
                <c:pt idx="337">
                  <c:v>3605143</c:v>
                </c:pt>
                <c:pt idx="338">
                  <c:v>3605367</c:v>
                </c:pt>
                <c:pt idx="339">
                  <c:v>3605559</c:v>
                </c:pt>
                <c:pt idx="340">
                  <c:v>3605726</c:v>
                </c:pt>
                <c:pt idx="341">
                  <c:v>3605973</c:v>
                </c:pt>
                <c:pt idx="342">
                  <c:v>3606210</c:v>
                </c:pt>
                <c:pt idx="343">
                  <c:v>3606431</c:v>
                </c:pt>
                <c:pt idx="344">
                  <c:v>3606585</c:v>
                </c:pt>
                <c:pt idx="345">
                  <c:v>3606926</c:v>
                </c:pt>
                <c:pt idx="346">
                  <c:v>3607247</c:v>
                </c:pt>
                <c:pt idx="347">
                  <c:v>3607465</c:v>
                </c:pt>
                <c:pt idx="348">
                  <c:v>3607640</c:v>
                </c:pt>
                <c:pt idx="349">
                  <c:v>3607794</c:v>
                </c:pt>
                <c:pt idx="350">
                  <c:v>3608047</c:v>
                </c:pt>
                <c:pt idx="351">
                  <c:v>3608267</c:v>
                </c:pt>
                <c:pt idx="352">
                  <c:v>3608467</c:v>
                </c:pt>
                <c:pt idx="353">
                  <c:v>3608745</c:v>
                </c:pt>
                <c:pt idx="354">
                  <c:v>3609250</c:v>
                </c:pt>
                <c:pt idx="355">
                  <c:v>3609483</c:v>
                </c:pt>
                <c:pt idx="356">
                  <c:v>3609712</c:v>
                </c:pt>
                <c:pt idx="357">
                  <c:v>3609931</c:v>
                </c:pt>
                <c:pt idx="358">
                  <c:v>3610151</c:v>
                </c:pt>
                <c:pt idx="359">
                  <c:v>3610320</c:v>
                </c:pt>
                <c:pt idx="360">
                  <c:v>3610535</c:v>
                </c:pt>
                <c:pt idx="361">
                  <c:v>3610872</c:v>
                </c:pt>
                <c:pt idx="362">
                  <c:v>3611120</c:v>
                </c:pt>
                <c:pt idx="363">
                  <c:v>3611348</c:v>
                </c:pt>
                <c:pt idx="364">
                  <c:v>3611561</c:v>
                </c:pt>
                <c:pt idx="365">
                  <c:v>3611711</c:v>
                </c:pt>
                <c:pt idx="366">
                  <c:v>3612025</c:v>
                </c:pt>
                <c:pt idx="367">
                  <c:v>3612373</c:v>
                </c:pt>
                <c:pt idx="368">
                  <c:v>3612836</c:v>
                </c:pt>
                <c:pt idx="369">
                  <c:v>3613489</c:v>
                </c:pt>
                <c:pt idx="370">
                  <c:v>3614324</c:v>
                </c:pt>
                <c:pt idx="371">
                  <c:v>3614633</c:v>
                </c:pt>
                <c:pt idx="372">
                  <c:v>3614831</c:v>
                </c:pt>
                <c:pt idx="373">
                  <c:v>3615048</c:v>
                </c:pt>
                <c:pt idx="374">
                  <c:v>3615309</c:v>
                </c:pt>
                <c:pt idx="375">
                  <c:v>3615533</c:v>
                </c:pt>
                <c:pt idx="376">
                  <c:v>3615824</c:v>
                </c:pt>
                <c:pt idx="377">
                  <c:v>3616162</c:v>
                </c:pt>
                <c:pt idx="378">
                  <c:v>3616506</c:v>
                </c:pt>
                <c:pt idx="379">
                  <c:v>3616818</c:v>
                </c:pt>
                <c:pt idx="380">
                  <c:v>3617150</c:v>
                </c:pt>
                <c:pt idx="381">
                  <c:v>3617355</c:v>
                </c:pt>
                <c:pt idx="382">
                  <c:v>3617599</c:v>
                </c:pt>
                <c:pt idx="383">
                  <c:v>3620363</c:v>
                </c:pt>
                <c:pt idx="384">
                  <c:v>3620614</c:v>
                </c:pt>
                <c:pt idx="385">
                  <c:v>3620833</c:v>
                </c:pt>
                <c:pt idx="386">
                  <c:v>3621028</c:v>
                </c:pt>
                <c:pt idx="387">
                  <c:v>3621334</c:v>
                </c:pt>
                <c:pt idx="388">
                  <c:v>3621536</c:v>
                </c:pt>
                <c:pt idx="389">
                  <c:v>3621770</c:v>
                </c:pt>
                <c:pt idx="390">
                  <c:v>3622012</c:v>
                </c:pt>
                <c:pt idx="391">
                  <c:v>3622210</c:v>
                </c:pt>
                <c:pt idx="392">
                  <c:v>3622458</c:v>
                </c:pt>
                <c:pt idx="393">
                  <c:v>3622657</c:v>
                </c:pt>
                <c:pt idx="394">
                  <c:v>3622986</c:v>
                </c:pt>
                <c:pt idx="395">
                  <c:v>3623216</c:v>
                </c:pt>
                <c:pt idx="396">
                  <c:v>3623457</c:v>
                </c:pt>
                <c:pt idx="397">
                  <c:v>3623646</c:v>
                </c:pt>
                <c:pt idx="398">
                  <c:v>3623816</c:v>
                </c:pt>
                <c:pt idx="399">
                  <c:v>3624046</c:v>
                </c:pt>
                <c:pt idx="400">
                  <c:v>3624294</c:v>
                </c:pt>
                <c:pt idx="401">
                  <c:v>3624533</c:v>
                </c:pt>
                <c:pt idx="402">
                  <c:v>3624703</c:v>
                </c:pt>
                <c:pt idx="403">
                  <c:v>3624886</c:v>
                </c:pt>
                <c:pt idx="404">
                  <c:v>3625264</c:v>
                </c:pt>
                <c:pt idx="405">
                  <c:v>3625466</c:v>
                </c:pt>
                <c:pt idx="406">
                  <c:v>3625682</c:v>
                </c:pt>
                <c:pt idx="407">
                  <c:v>3625920</c:v>
                </c:pt>
                <c:pt idx="408">
                  <c:v>3626092</c:v>
                </c:pt>
                <c:pt idx="409">
                  <c:v>3626361</c:v>
                </c:pt>
                <c:pt idx="410">
                  <c:v>3626638</c:v>
                </c:pt>
                <c:pt idx="411">
                  <c:v>3626897</c:v>
                </c:pt>
                <c:pt idx="412">
                  <c:v>3627347</c:v>
                </c:pt>
                <c:pt idx="413">
                  <c:v>3627645</c:v>
                </c:pt>
                <c:pt idx="414">
                  <c:v>3628021</c:v>
                </c:pt>
                <c:pt idx="415">
                  <c:v>3628597</c:v>
                </c:pt>
                <c:pt idx="416">
                  <c:v>3628774</c:v>
                </c:pt>
                <c:pt idx="417">
                  <c:v>3629023</c:v>
                </c:pt>
                <c:pt idx="418">
                  <c:v>3629473</c:v>
                </c:pt>
                <c:pt idx="419">
                  <c:v>3629714</c:v>
                </c:pt>
                <c:pt idx="420">
                  <c:v>3629872</c:v>
                </c:pt>
                <c:pt idx="421">
                  <c:v>3630234</c:v>
                </c:pt>
                <c:pt idx="422">
                  <c:v>3630429</c:v>
                </c:pt>
                <c:pt idx="423">
                  <c:v>3630690</c:v>
                </c:pt>
                <c:pt idx="424">
                  <c:v>3630960</c:v>
                </c:pt>
                <c:pt idx="425">
                  <c:v>3631169</c:v>
                </c:pt>
                <c:pt idx="426">
                  <c:v>3631408</c:v>
                </c:pt>
                <c:pt idx="427">
                  <c:v>3631638</c:v>
                </c:pt>
                <c:pt idx="428">
                  <c:v>3631832</c:v>
                </c:pt>
                <c:pt idx="429">
                  <c:v>3632161</c:v>
                </c:pt>
                <c:pt idx="430">
                  <c:v>3632390</c:v>
                </c:pt>
                <c:pt idx="431">
                  <c:v>3632599</c:v>
                </c:pt>
                <c:pt idx="432">
                  <c:v>3632843</c:v>
                </c:pt>
                <c:pt idx="433">
                  <c:v>3633042</c:v>
                </c:pt>
                <c:pt idx="434">
                  <c:v>3633223</c:v>
                </c:pt>
                <c:pt idx="435">
                  <c:v>3633646</c:v>
                </c:pt>
                <c:pt idx="436">
                  <c:v>3633853</c:v>
                </c:pt>
                <c:pt idx="437">
                  <c:v>3634079</c:v>
                </c:pt>
                <c:pt idx="438">
                  <c:v>3634274</c:v>
                </c:pt>
                <c:pt idx="439">
                  <c:v>3634466</c:v>
                </c:pt>
                <c:pt idx="440">
                  <c:v>3634667</c:v>
                </c:pt>
                <c:pt idx="441">
                  <c:v>3634902</c:v>
                </c:pt>
                <c:pt idx="442">
                  <c:v>3635129</c:v>
                </c:pt>
                <c:pt idx="443">
                  <c:v>3635338</c:v>
                </c:pt>
                <c:pt idx="444">
                  <c:v>3635572</c:v>
                </c:pt>
                <c:pt idx="445">
                  <c:v>3635705</c:v>
                </c:pt>
                <c:pt idx="446">
                  <c:v>3635925</c:v>
                </c:pt>
                <c:pt idx="447">
                  <c:v>3636097</c:v>
                </c:pt>
                <c:pt idx="448">
                  <c:v>3636254</c:v>
                </c:pt>
                <c:pt idx="449">
                  <c:v>3636475</c:v>
                </c:pt>
                <c:pt idx="450">
                  <c:v>3636670</c:v>
                </c:pt>
                <c:pt idx="451">
                  <c:v>3636884</c:v>
                </c:pt>
                <c:pt idx="452">
                  <c:v>3637116</c:v>
                </c:pt>
                <c:pt idx="453">
                  <c:v>3637405</c:v>
                </c:pt>
                <c:pt idx="454">
                  <c:v>3637646</c:v>
                </c:pt>
                <c:pt idx="455">
                  <c:v>3637924</c:v>
                </c:pt>
                <c:pt idx="456">
                  <c:v>3638138</c:v>
                </c:pt>
                <c:pt idx="457">
                  <c:v>3638379</c:v>
                </c:pt>
                <c:pt idx="458">
                  <c:v>3638616</c:v>
                </c:pt>
                <c:pt idx="459">
                  <c:v>3638801</c:v>
                </c:pt>
                <c:pt idx="460">
                  <c:v>3639339</c:v>
                </c:pt>
                <c:pt idx="461">
                  <c:v>3639676</c:v>
                </c:pt>
                <c:pt idx="462">
                  <c:v>3640534</c:v>
                </c:pt>
                <c:pt idx="463">
                  <c:v>3640799</c:v>
                </c:pt>
                <c:pt idx="464">
                  <c:v>3641384</c:v>
                </c:pt>
                <c:pt idx="465">
                  <c:v>3641825</c:v>
                </c:pt>
                <c:pt idx="466">
                  <c:v>3642132</c:v>
                </c:pt>
                <c:pt idx="467">
                  <c:v>3642371</c:v>
                </c:pt>
                <c:pt idx="468">
                  <c:v>3642883</c:v>
                </c:pt>
                <c:pt idx="469">
                  <c:v>3643094</c:v>
                </c:pt>
                <c:pt idx="470">
                  <c:v>3643255</c:v>
                </c:pt>
                <c:pt idx="471">
                  <c:v>3643460</c:v>
                </c:pt>
                <c:pt idx="472">
                  <c:v>3643659</c:v>
                </c:pt>
                <c:pt idx="473">
                  <c:v>3643891</c:v>
                </c:pt>
                <c:pt idx="474">
                  <c:v>3644141</c:v>
                </c:pt>
                <c:pt idx="475">
                  <c:v>3644447</c:v>
                </c:pt>
                <c:pt idx="476">
                  <c:v>3644774</c:v>
                </c:pt>
                <c:pt idx="477">
                  <c:v>3644963</c:v>
                </c:pt>
                <c:pt idx="478">
                  <c:v>3645317</c:v>
                </c:pt>
                <c:pt idx="479">
                  <c:v>3645511</c:v>
                </c:pt>
                <c:pt idx="480">
                  <c:v>3645739</c:v>
                </c:pt>
                <c:pt idx="481">
                  <c:v>3645970</c:v>
                </c:pt>
                <c:pt idx="482">
                  <c:v>3646173</c:v>
                </c:pt>
                <c:pt idx="483">
                  <c:v>3646389</c:v>
                </c:pt>
                <c:pt idx="484">
                  <c:v>3646603</c:v>
                </c:pt>
                <c:pt idx="485">
                  <c:v>3646965</c:v>
                </c:pt>
                <c:pt idx="486">
                  <c:v>3647184</c:v>
                </c:pt>
                <c:pt idx="487">
                  <c:v>3647428</c:v>
                </c:pt>
                <c:pt idx="488">
                  <c:v>3647670</c:v>
                </c:pt>
                <c:pt idx="489">
                  <c:v>3647920</c:v>
                </c:pt>
                <c:pt idx="490">
                  <c:v>3648091</c:v>
                </c:pt>
                <c:pt idx="491">
                  <c:v>3648229</c:v>
                </c:pt>
                <c:pt idx="492">
                  <c:v>3648444</c:v>
                </c:pt>
                <c:pt idx="493">
                  <c:v>3648674</c:v>
                </c:pt>
                <c:pt idx="494">
                  <c:v>3648877</c:v>
                </c:pt>
                <c:pt idx="495">
                  <c:v>3649096</c:v>
                </c:pt>
                <c:pt idx="496">
                  <c:v>3649362</c:v>
                </c:pt>
                <c:pt idx="497">
                  <c:v>3649541</c:v>
                </c:pt>
                <c:pt idx="498">
                  <c:v>3649682</c:v>
                </c:pt>
                <c:pt idx="499">
                  <c:v>3649809</c:v>
                </c:pt>
                <c:pt idx="500">
                  <c:v>3649988</c:v>
                </c:pt>
                <c:pt idx="501">
                  <c:v>3650167</c:v>
                </c:pt>
                <c:pt idx="502">
                  <c:v>3650408</c:v>
                </c:pt>
                <c:pt idx="503">
                  <c:v>3650616</c:v>
                </c:pt>
                <c:pt idx="504">
                  <c:v>3650841</c:v>
                </c:pt>
                <c:pt idx="505">
                  <c:v>3651054</c:v>
                </c:pt>
                <c:pt idx="506">
                  <c:v>3651210</c:v>
                </c:pt>
                <c:pt idx="507">
                  <c:v>3651415</c:v>
                </c:pt>
                <c:pt idx="508">
                  <c:v>3651607</c:v>
                </c:pt>
                <c:pt idx="509">
                  <c:v>3651752</c:v>
                </c:pt>
                <c:pt idx="510">
                  <c:v>3651944</c:v>
                </c:pt>
                <c:pt idx="511">
                  <c:v>3652150</c:v>
                </c:pt>
                <c:pt idx="512">
                  <c:v>3652383</c:v>
                </c:pt>
                <c:pt idx="513">
                  <c:v>3657902</c:v>
                </c:pt>
                <c:pt idx="514">
                  <c:v>3660394</c:v>
                </c:pt>
                <c:pt idx="515">
                  <c:v>3660894</c:v>
                </c:pt>
                <c:pt idx="516">
                  <c:v>3674043</c:v>
                </c:pt>
                <c:pt idx="517">
                  <c:v>3674660</c:v>
                </c:pt>
                <c:pt idx="518">
                  <c:v>3675031</c:v>
                </c:pt>
                <c:pt idx="519">
                  <c:v>3675329</c:v>
                </c:pt>
                <c:pt idx="520">
                  <c:v>3675744</c:v>
                </c:pt>
                <c:pt idx="521">
                  <c:v>3676518</c:v>
                </c:pt>
                <c:pt idx="522">
                  <c:v>3676810</c:v>
                </c:pt>
                <c:pt idx="523">
                  <c:v>3677145</c:v>
                </c:pt>
                <c:pt idx="524">
                  <c:v>3677466</c:v>
                </c:pt>
                <c:pt idx="525">
                  <c:v>3677781</c:v>
                </c:pt>
                <c:pt idx="526">
                  <c:v>3678101</c:v>
                </c:pt>
                <c:pt idx="527">
                  <c:v>3678413</c:v>
                </c:pt>
                <c:pt idx="528">
                  <c:v>3678821</c:v>
                </c:pt>
                <c:pt idx="529">
                  <c:v>3680629</c:v>
                </c:pt>
                <c:pt idx="530">
                  <c:v>3682341</c:v>
                </c:pt>
                <c:pt idx="531">
                  <c:v>3683308</c:v>
                </c:pt>
                <c:pt idx="532">
                  <c:v>3683661</c:v>
                </c:pt>
                <c:pt idx="533">
                  <c:v>3684049</c:v>
                </c:pt>
                <c:pt idx="534">
                  <c:v>3684304</c:v>
                </c:pt>
                <c:pt idx="535">
                  <c:v>3684706</c:v>
                </c:pt>
                <c:pt idx="536">
                  <c:v>3685020</c:v>
                </c:pt>
                <c:pt idx="537">
                  <c:v>3685275</c:v>
                </c:pt>
                <c:pt idx="538">
                  <c:v>3685510</c:v>
                </c:pt>
                <c:pt idx="539">
                  <c:v>3685760</c:v>
                </c:pt>
                <c:pt idx="540">
                  <c:v>3685980</c:v>
                </c:pt>
                <c:pt idx="541">
                  <c:v>3686291</c:v>
                </c:pt>
                <c:pt idx="542">
                  <c:v>3686446</c:v>
                </c:pt>
                <c:pt idx="543">
                  <c:v>3686686</c:v>
                </c:pt>
                <c:pt idx="544">
                  <c:v>3687019</c:v>
                </c:pt>
                <c:pt idx="545">
                  <c:v>3687243</c:v>
                </c:pt>
                <c:pt idx="546">
                  <c:v>3687542</c:v>
                </c:pt>
                <c:pt idx="547">
                  <c:v>3687867</c:v>
                </c:pt>
                <c:pt idx="548">
                  <c:v>3688109</c:v>
                </c:pt>
                <c:pt idx="549">
                  <c:v>3688292</c:v>
                </c:pt>
                <c:pt idx="550">
                  <c:v>3688579</c:v>
                </c:pt>
                <c:pt idx="551">
                  <c:v>3688762</c:v>
                </c:pt>
                <c:pt idx="552">
                  <c:v>3689086</c:v>
                </c:pt>
                <c:pt idx="553">
                  <c:v>3689453</c:v>
                </c:pt>
                <c:pt idx="554">
                  <c:v>3689685</c:v>
                </c:pt>
                <c:pt idx="555">
                  <c:v>3689925</c:v>
                </c:pt>
                <c:pt idx="556">
                  <c:v>3690264</c:v>
                </c:pt>
                <c:pt idx="557">
                  <c:v>3690524</c:v>
                </c:pt>
                <c:pt idx="558">
                  <c:v>3690702</c:v>
                </c:pt>
                <c:pt idx="559">
                  <c:v>3690984</c:v>
                </c:pt>
                <c:pt idx="560">
                  <c:v>3691204</c:v>
                </c:pt>
                <c:pt idx="561">
                  <c:v>3691412</c:v>
                </c:pt>
                <c:pt idx="562">
                  <c:v>3691671</c:v>
                </c:pt>
                <c:pt idx="563">
                  <c:v>3691923</c:v>
                </c:pt>
                <c:pt idx="564">
                  <c:v>3692187</c:v>
                </c:pt>
                <c:pt idx="565">
                  <c:v>3692401</c:v>
                </c:pt>
                <c:pt idx="566">
                  <c:v>3692744</c:v>
                </c:pt>
                <c:pt idx="567">
                  <c:v>3692988</c:v>
                </c:pt>
                <c:pt idx="568">
                  <c:v>3693205</c:v>
                </c:pt>
                <c:pt idx="569">
                  <c:v>3693484</c:v>
                </c:pt>
                <c:pt idx="570">
                  <c:v>3693748</c:v>
                </c:pt>
                <c:pt idx="571">
                  <c:v>3694021</c:v>
                </c:pt>
                <c:pt idx="572">
                  <c:v>3694370</c:v>
                </c:pt>
                <c:pt idx="573">
                  <c:v>3694629</c:v>
                </c:pt>
                <c:pt idx="574">
                  <c:v>3694897</c:v>
                </c:pt>
                <c:pt idx="575">
                  <c:v>3695199</c:v>
                </c:pt>
                <c:pt idx="576">
                  <c:v>3695439</c:v>
                </c:pt>
                <c:pt idx="577">
                  <c:v>3695713</c:v>
                </c:pt>
                <c:pt idx="578">
                  <c:v>3696063</c:v>
                </c:pt>
                <c:pt idx="579">
                  <c:v>3700924</c:v>
                </c:pt>
                <c:pt idx="580">
                  <c:v>3701982</c:v>
                </c:pt>
                <c:pt idx="581">
                  <c:v>3703488</c:v>
                </c:pt>
                <c:pt idx="582">
                  <c:v>3704035</c:v>
                </c:pt>
                <c:pt idx="583">
                  <c:v>3704254</c:v>
                </c:pt>
                <c:pt idx="584">
                  <c:v>3704523</c:v>
                </c:pt>
                <c:pt idx="585">
                  <c:v>3704921</c:v>
                </c:pt>
                <c:pt idx="586">
                  <c:v>3705129</c:v>
                </c:pt>
                <c:pt idx="587">
                  <c:v>3705403</c:v>
                </c:pt>
                <c:pt idx="588">
                  <c:v>3705651</c:v>
                </c:pt>
                <c:pt idx="589">
                  <c:v>3706052</c:v>
                </c:pt>
                <c:pt idx="590">
                  <c:v>3706399</c:v>
                </c:pt>
                <c:pt idx="591">
                  <c:v>3707283</c:v>
                </c:pt>
                <c:pt idx="592">
                  <c:v>3707674</c:v>
                </c:pt>
                <c:pt idx="593">
                  <c:v>3708167</c:v>
                </c:pt>
                <c:pt idx="594">
                  <c:v>3708552</c:v>
                </c:pt>
                <c:pt idx="595">
                  <c:v>3708749</c:v>
                </c:pt>
                <c:pt idx="596">
                  <c:v>3708957</c:v>
                </c:pt>
                <c:pt idx="597">
                  <c:v>3709344</c:v>
                </c:pt>
                <c:pt idx="598">
                  <c:v>3709595</c:v>
                </c:pt>
                <c:pt idx="599">
                  <c:v>3709862</c:v>
                </c:pt>
                <c:pt idx="600">
                  <c:v>3710036</c:v>
                </c:pt>
                <c:pt idx="601">
                  <c:v>3710299</c:v>
                </c:pt>
                <c:pt idx="602">
                  <c:v>3710562</c:v>
                </c:pt>
                <c:pt idx="603">
                  <c:v>3710828</c:v>
                </c:pt>
                <c:pt idx="604">
                  <c:v>3711112</c:v>
                </c:pt>
                <c:pt idx="605">
                  <c:v>3711387</c:v>
                </c:pt>
                <c:pt idx="606">
                  <c:v>3711605</c:v>
                </c:pt>
                <c:pt idx="607">
                  <c:v>3711873</c:v>
                </c:pt>
                <c:pt idx="608">
                  <c:v>3712105</c:v>
                </c:pt>
                <c:pt idx="609">
                  <c:v>3712326</c:v>
                </c:pt>
                <c:pt idx="610">
                  <c:v>3712452</c:v>
                </c:pt>
                <c:pt idx="611">
                  <c:v>3712697</c:v>
                </c:pt>
                <c:pt idx="612">
                  <c:v>3712947</c:v>
                </c:pt>
                <c:pt idx="613">
                  <c:v>3713237</c:v>
                </c:pt>
                <c:pt idx="614">
                  <c:v>3713485</c:v>
                </c:pt>
                <c:pt idx="615">
                  <c:v>3713793</c:v>
                </c:pt>
                <c:pt idx="616">
                  <c:v>3713975</c:v>
                </c:pt>
                <c:pt idx="617">
                  <c:v>3714254</c:v>
                </c:pt>
                <c:pt idx="618">
                  <c:v>3714507</c:v>
                </c:pt>
                <c:pt idx="619">
                  <c:v>3714736</c:v>
                </c:pt>
                <c:pt idx="620">
                  <c:v>3714943</c:v>
                </c:pt>
                <c:pt idx="621">
                  <c:v>3715126</c:v>
                </c:pt>
                <c:pt idx="622">
                  <c:v>3715403</c:v>
                </c:pt>
                <c:pt idx="623">
                  <c:v>3715621</c:v>
                </c:pt>
                <c:pt idx="624">
                  <c:v>3715796</c:v>
                </c:pt>
                <c:pt idx="625">
                  <c:v>3716007</c:v>
                </c:pt>
                <c:pt idx="626">
                  <c:v>3716212</c:v>
                </c:pt>
                <c:pt idx="627">
                  <c:v>3716368</c:v>
                </c:pt>
                <c:pt idx="628">
                  <c:v>3716596</c:v>
                </c:pt>
                <c:pt idx="629">
                  <c:v>3716808</c:v>
                </c:pt>
                <c:pt idx="630">
                  <c:v>3716969</c:v>
                </c:pt>
                <c:pt idx="631">
                  <c:v>3717183</c:v>
                </c:pt>
                <c:pt idx="632">
                  <c:v>3717416</c:v>
                </c:pt>
                <c:pt idx="633">
                  <c:v>3717563</c:v>
                </c:pt>
                <c:pt idx="634">
                  <c:v>3717778</c:v>
                </c:pt>
                <c:pt idx="635">
                  <c:v>3717932</c:v>
                </c:pt>
                <c:pt idx="636">
                  <c:v>3718150</c:v>
                </c:pt>
                <c:pt idx="637">
                  <c:v>3718381</c:v>
                </c:pt>
                <c:pt idx="638">
                  <c:v>3718595</c:v>
                </c:pt>
                <c:pt idx="639">
                  <c:v>3718774</c:v>
                </c:pt>
                <c:pt idx="640">
                  <c:v>3718986</c:v>
                </c:pt>
                <c:pt idx="641">
                  <c:v>3719854</c:v>
                </c:pt>
                <c:pt idx="642">
                  <c:v>3720197</c:v>
                </c:pt>
                <c:pt idx="643">
                  <c:v>3720493</c:v>
                </c:pt>
                <c:pt idx="644">
                  <c:v>3720874</c:v>
                </c:pt>
                <c:pt idx="645">
                  <c:v>3721165</c:v>
                </c:pt>
                <c:pt idx="646">
                  <c:v>3721364</c:v>
                </c:pt>
                <c:pt idx="647">
                  <c:v>3721742</c:v>
                </c:pt>
                <c:pt idx="648">
                  <c:v>3721925</c:v>
                </c:pt>
                <c:pt idx="649">
                  <c:v>3722145</c:v>
                </c:pt>
                <c:pt idx="650">
                  <c:v>3722475</c:v>
                </c:pt>
                <c:pt idx="651">
                  <c:v>3722711</c:v>
                </c:pt>
                <c:pt idx="652">
                  <c:v>3722913</c:v>
                </c:pt>
                <c:pt idx="653">
                  <c:v>3723191</c:v>
                </c:pt>
                <c:pt idx="654">
                  <c:v>3723422</c:v>
                </c:pt>
                <c:pt idx="655">
                  <c:v>3723640</c:v>
                </c:pt>
                <c:pt idx="656">
                  <c:v>3723929</c:v>
                </c:pt>
                <c:pt idx="657">
                  <c:v>3724264</c:v>
                </c:pt>
                <c:pt idx="658">
                  <c:v>3724479</c:v>
                </c:pt>
                <c:pt idx="659">
                  <c:v>3724668</c:v>
                </c:pt>
                <c:pt idx="660">
                  <c:v>3724913</c:v>
                </c:pt>
                <c:pt idx="661">
                  <c:v>3725128</c:v>
                </c:pt>
                <c:pt idx="662">
                  <c:v>3725280</c:v>
                </c:pt>
                <c:pt idx="663">
                  <c:v>3725487</c:v>
                </c:pt>
                <c:pt idx="664">
                  <c:v>3725704</c:v>
                </c:pt>
                <c:pt idx="665">
                  <c:v>3725939</c:v>
                </c:pt>
                <c:pt idx="666">
                  <c:v>3726157</c:v>
                </c:pt>
                <c:pt idx="667">
                  <c:v>3726388</c:v>
                </c:pt>
                <c:pt idx="668">
                  <c:v>3726523</c:v>
                </c:pt>
                <c:pt idx="669">
                  <c:v>3726804</c:v>
                </c:pt>
                <c:pt idx="670">
                  <c:v>3727026</c:v>
                </c:pt>
                <c:pt idx="671">
                  <c:v>3727221</c:v>
                </c:pt>
                <c:pt idx="672">
                  <c:v>3727434</c:v>
                </c:pt>
                <c:pt idx="673">
                  <c:v>3727636</c:v>
                </c:pt>
                <c:pt idx="674">
                  <c:v>3727852</c:v>
                </c:pt>
                <c:pt idx="675">
                  <c:v>3728074</c:v>
                </c:pt>
                <c:pt idx="676">
                  <c:v>3728351</c:v>
                </c:pt>
                <c:pt idx="677">
                  <c:v>3728533</c:v>
                </c:pt>
                <c:pt idx="678">
                  <c:v>3728673</c:v>
                </c:pt>
                <c:pt idx="679">
                  <c:v>3728904</c:v>
                </c:pt>
                <c:pt idx="680">
                  <c:v>3729081</c:v>
                </c:pt>
                <c:pt idx="681">
                  <c:v>3729318</c:v>
                </c:pt>
                <c:pt idx="682">
                  <c:v>3729529</c:v>
                </c:pt>
                <c:pt idx="683">
                  <c:v>3729728</c:v>
                </c:pt>
                <c:pt idx="684">
                  <c:v>3730020</c:v>
                </c:pt>
                <c:pt idx="685">
                  <c:v>3730236</c:v>
                </c:pt>
                <c:pt idx="686">
                  <c:v>3730371</c:v>
                </c:pt>
                <c:pt idx="687">
                  <c:v>3730523</c:v>
                </c:pt>
                <c:pt idx="688">
                  <c:v>3730701</c:v>
                </c:pt>
                <c:pt idx="689">
                  <c:v>3730911</c:v>
                </c:pt>
                <c:pt idx="690">
                  <c:v>3731195</c:v>
                </c:pt>
                <c:pt idx="691">
                  <c:v>3731396</c:v>
                </c:pt>
                <c:pt idx="692">
                  <c:v>3731681</c:v>
                </c:pt>
                <c:pt idx="693">
                  <c:v>3731893</c:v>
                </c:pt>
                <c:pt idx="694">
                  <c:v>3732087</c:v>
                </c:pt>
                <c:pt idx="695">
                  <c:v>3732232</c:v>
                </c:pt>
                <c:pt idx="696">
                  <c:v>3732421</c:v>
                </c:pt>
                <c:pt idx="697">
                  <c:v>3732648</c:v>
                </c:pt>
                <c:pt idx="698">
                  <c:v>3732805</c:v>
                </c:pt>
                <c:pt idx="699">
                  <c:v>3733123</c:v>
                </c:pt>
                <c:pt idx="700">
                  <c:v>3733457</c:v>
                </c:pt>
                <c:pt idx="701">
                  <c:v>3733757</c:v>
                </c:pt>
                <c:pt idx="702">
                  <c:v>3734100</c:v>
                </c:pt>
                <c:pt idx="703">
                  <c:v>3734361</c:v>
                </c:pt>
                <c:pt idx="704">
                  <c:v>3734707</c:v>
                </c:pt>
                <c:pt idx="705">
                  <c:v>3735125</c:v>
                </c:pt>
                <c:pt idx="706">
                  <c:v>3735318</c:v>
                </c:pt>
                <c:pt idx="707">
                  <c:v>3735551</c:v>
                </c:pt>
                <c:pt idx="708">
                  <c:v>3735783</c:v>
                </c:pt>
                <c:pt idx="709">
                  <c:v>3736122</c:v>
                </c:pt>
                <c:pt idx="710">
                  <c:v>3736303</c:v>
                </c:pt>
                <c:pt idx="711">
                  <c:v>3736509</c:v>
                </c:pt>
                <c:pt idx="712">
                  <c:v>3736780</c:v>
                </c:pt>
                <c:pt idx="713">
                  <c:v>3737034</c:v>
                </c:pt>
                <c:pt idx="714">
                  <c:v>3737188</c:v>
                </c:pt>
                <c:pt idx="715">
                  <c:v>3737357</c:v>
                </c:pt>
                <c:pt idx="716">
                  <c:v>3737577</c:v>
                </c:pt>
                <c:pt idx="717">
                  <c:v>3737745</c:v>
                </c:pt>
                <c:pt idx="718">
                  <c:v>3737925</c:v>
                </c:pt>
                <c:pt idx="719">
                  <c:v>3738117</c:v>
                </c:pt>
                <c:pt idx="720">
                  <c:v>3738277</c:v>
                </c:pt>
                <c:pt idx="721">
                  <c:v>3738442</c:v>
                </c:pt>
                <c:pt idx="722">
                  <c:v>3738613</c:v>
                </c:pt>
                <c:pt idx="723">
                  <c:v>3738784</c:v>
                </c:pt>
                <c:pt idx="724">
                  <c:v>3738993</c:v>
                </c:pt>
                <c:pt idx="725">
                  <c:v>3739457</c:v>
                </c:pt>
                <c:pt idx="726">
                  <c:v>3739643</c:v>
                </c:pt>
                <c:pt idx="727">
                  <c:v>3739787</c:v>
                </c:pt>
                <c:pt idx="728">
                  <c:v>3740039</c:v>
                </c:pt>
                <c:pt idx="729">
                  <c:v>3740291</c:v>
                </c:pt>
                <c:pt idx="730">
                  <c:v>3740512</c:v>
                </c:pt>
                <c:pt idx="731">
                  <c:v>3740707</c:v>
                </c:pt>
                <c:pt idx="732">
                  <c:v>3740918</c:v>
                </c:pt>
                <c:pt idx="733">
                  <c:v>3741147</c:v>
                </c:pt>
                <c:pt idx="734">
                  <c:v>3741346</c:v>
                </c:pt>
                <c:pt idx="735">
                  <c:v>3741494</c:v>
                </c:pt>
                <c:pt idx="736">
                  <c:v>3741680</c:v>
                </c:pt>
                <c:pt idx="737">
                  <c:v>3741848</c:v>
                </c:pt>
                <c:pt idx="738">
                  <c:v>3742099</c:v>
                </c:pt>
                <c:pt idx="739">
                  <c:v>3742331</c:v>
                </c:pt>
                <c:pt idx="740">
                  <c:v>3742639</c:v>
                </c:pt>
                <c:pt idx="741">
                  <c:v>3742851</c:v>
                </c:pt>
                <c:pt idx="742">
                  <c:v>3743090</c:v>
                </c:pt>
                <c:pt idx="743">
                  <c:v>3743334</c:v>
                </c:pt>
                <c:pt idx="744">
                  <c:v>3743553</c:v>
                </c:pt>
                <c:pt idx="745">
                  <c:v>3743693</c:v>
                </c:pt>
                <c:pt idx="746">
                  <c:v>3743912</c:v>
                </c:pt>
                <c:pt idx="747">
                  <c:v>3744092</c:v>
                </c:pt>
                <c:pt idx="748">
                  <c:v>3744222</c:v>
                </c:pt>
                <c:pt idx="749">
                  <c:v>3744407</c:v>
                </c:pt>
                <c:pt idx="750">
                  <c:v>3744596</c:v>
                </c:pt>
                <c:pt idx="751">
                  <c:v>3744806</c:v>
                </c:pt>
                <c:pt idx="752">
                  <c:v>3744973</c:v>
                </c:pt>
                <c:pt idx="753">
                  <c:v>3745346</c:v>
                </c:pt>
                <c:pt idx="754">
                  <c:v>3745625</c:v>
                </c:pt>
                <c:pt idx="755">
                  <c:v>3745867</c:v>
                </c:pt>
                <c:pt idx="756">
                  <c:v>3746175</c:v>
                </c:pt>
                <c:pt idx="757">
                  <c:v>3746469</c:v>
                </c:pt>
                <c:pt idx="758">
                  <c:v>3746951</c:v>
                </c:pt>
                <c:pt idx="759">
                  <c:v>3747247</c:v>
                </c:pt>
                <c:pt idx="760">
                  <c:v>3747534</c:v>
                </c:pt>
                <c:pt idx="761">
                  <c:v>3747766</c:v>
                </c:pt>
                <c:pt idx="762">
                  <c:v>3748082</c:v>
                </c:pt>
                <c:pt idx="763">
                  <c:v>3748324</c:v>
                </c:pt>
                <c:pt idx="764">
                  <c:v>3748656</c:v>
                </c:pt>
                <c:pt idx="765">
                  <c:v>3748841</c:v>
                </c:pt>
                <c:pt idx="766">
                  <c:v>3749078</c:v>
                </c:pt>
                <c:pt idx="767">
                  <c:v>3749335</c:v>
                </c:pt>
                <c:pt idx="768">
                  <c:v>3749641</c:v>
                </c:pt>
                <c:pt idx="769">
                  <c:v>3749891</c:v>
                </c:pt>
                <c:pt idx="770">
                  <c:v>3750131</c:v>
                </c:pt>
                <c:pt idx="771">
                  <c:v>3750342</c:v>
                </c:pt>
                <c:pt idx="772">
                  <c:v>3750533</c:v>
                </c:pt>
                <c:pt idx="773">
                  <c:v>3750755</c:v>
                </c:pt>
                <c:pt idx="774">
                  <c:v>3751031</c:v>
                </c:pt>
                <c:pt idx="775">
                  <c:v>3751223</c:v>
                </c:pt>
                <c:pt idx="776">
                  <c:v>3751535</c:v>
                </c:pt>
                <c:pt idx="777">
                  <c:v>3751710</c:v>
                </c:pt>
                <c:pt idx="778">
                  <c:v>3751935</c:v>
                </c:pt>
                <c:pt idx="779">
                  <c:v>3752090</c:v>
                </c:pt>
                <c:pt idx="780">
                  <c:v>3752323</c:v>
                </c:pt>
                <c:pt idx="781">
                  <c:v>3752562</c:v>
                </c:pt>
                <c:pt idx="782">
                  <c:v>3752770</c:v>
                </c:pt>
                <c:pt idx="783">
                  <c:v>3752968</c:v>
                </c:pt>
                <c:pt idx="784">
                  <c:v>3753178</c:v>
                </c:pt>
                <c:pt idx="785">
                  <c:v>3753402</c:v>
                </c:pt>
                <c:pt idx="786">
                  <c:v>3753617</c:v>
                </c:pt>
                <c:pt idx="787">
                  <c:v>3753845</c:v>
                </c:pt>
                <c:pt idx="788">
                  <c:v>3754021</c:v>
                </c:pt>
                <c:pt idx="789">
                  <c:v>3754276</c:v>
                </c:pt>
                <c:pt idx="790">
                  <c:v>3754490</c:v>
                </c:pt>
                <c:pt idx="791">
                  <c:v>3754634</c:v>
                </c:pt>
                <c:pt idx="792">
                  <c:v>3754864</c:v>
                </c:pt>
                <c:pt idx="793">
                  <c:v>3755087</c:v>
                </c:pt>
                <c:pt idx="794">
                  <c:v>3755313</c:v>
                </c:pt>
                <c:pt idx="795">
                  <c:v>3755545</c:v>
                </c:pt>
                <c:pt idx="796">
                  <c:v>3755764</c:v>
                </c:pt>
                <c:pt idx="797">
                  <c:v>3755982</c:v>
                </c:pt>
                <c:pt idx="798">
                  <c:v>3756174</c:v>
                </c:pt>
                <c:pt idx="799">
                  <c:v>3756357</c:v>
                </c:pt>
                <c:pt idx="800">
                  <c:v>3756582</c:v>
                </c:pt>
                <c:pt idx="801">
                  <c:v>3756848</c:v>
                </c:pt>
                <c:pt idx="802">
                  <c:v>3757195</c:v>
                </c:pt>
                <c:pt idx="803">
                  <c:v>3757381</c:v>
                </c:pt>
                <c:pt idx="804">
                  <c:v>3757591</c:v>
                </c:pt>
                <c:pt idx="805">
                  <c:v>3757801</c:v>
                </c:pt>
                <c:pt idx="806">
                  <c:v>3757995</c:v>
                </c:pt>
                <c:pt idx="807">
                  <c:v>3758226</c:v>
                </c:pt>
                <c:pt idx="808">
                  <c:v>3758433</c:v>
                </c:pt>
                <c:pt idx="809">
                  <c:v>3758662</c:v>
                </c:pt>
                <c:pt idx="810">
                  <c:v>3758828</c:v>
                </c:pt>
                <c:pt idx="811">
                  <c:v>3759077</c:v>
                </c:pt>
                <c:pt idx="812">
                  <c:v>3759440</c:v>
                </c:pt>
                <c:pt idx="813">
                  <c:v>3759817</c:v>
                </c:pt>
                <c:pt idx="814">
                  <c:v>3760058</c:v>
                </c:pt>
                <c:pt idx="815">
                  <c:v>3760308</c:v>
                </c:pt>
                <c:pt idx="816">
                  <c:v>3760518</c:v>
                </c:pt>
                <c:pt idx="817">
                  <c:v>3760695</c:v>
                </c:pt>
                <c:pt idx="818">
                  <c:v>3761085</c:v>
                </c:pt>
                <c:pt idx="819">
                  <c:v>3761311</c:v>
                </c:pt>
                <c:pt idx="820">
                  <c:v>3761510</c:v>
                </c:pt>
                <c:pt idx="821">
                  <c:v>3761752</c:v>
                </c:pt>
                <c:pt idx="822">
                  <c:v>3761926</c:v>
                </c:pt>
                <c:pt idx="823">
                  <c:v>3762163</c:v>
                </c:pt>
                <c:pt idx="824">
                  <c:v>3762355</c:v>
                </c:pt>
                <c:pt idx="825">
                  <c:v>3762580</c:v>
                </c:pt>
                <c:pt idx="826">
                  <c:v>3762743</c:v>
                </c:pt>
                <c:pt idx="827">
                  <c:v>3763012</c:v>
                </c:pt>
                <c:pt idx="828">
                  <c:v>3763224</c:v>
                </c:pt>
                <c:pt idx="829">
                  <c:v>3763461</c:v>
                </c:pt>
                <c:pt idx="830">
                  <c:v>3763604</c:v>
                </c:pt>
                <c:pt idx="831">
                  <c:v>3763837</c:v>
                </c:pt>
                <c:pt idx="832">
                  <c:v>3764012</c:v>
                </c:pt>
                <c:pt idx="833">
                  <c:v>3764193</c:v>
                </c:pt>
                <c:pt idx="834">
                  <c:v>3764411</c:v>
                </c:pt>
                <c:pt idx="835">
                  <c:v>3764635</c:v>
                </c:pt>
                <c:pt idx="836">
                  <c:v>3764872</c:v>
                </c:pt>
                <c:pt idx="837">
                  <c:v>3765059</c:v>
                </c:pt>
                <c:pt idx="838">
                  <c:v>3765214</c:v>
                </c:pt>
                <c:pt idx="839">
                  <c:v>3765422</c:v>
                </c:pt>
                <c:pt idx="840">
                  <c:v>3765631</c:v>
                </c:pt>
                <c:pt idx="841">
                  <c:v>3765893</c:v>
                </c:pt>
                <c:pt idx="842">
                  <c:v>3766131</c:v>
                </c:pt>
                <c:pt idx="843">
                  <c:v>3766315</c:v>
                </c:pt>
                <c:pt idx="844">
                  <c:v>3766528</c:v>
                </c:pt>
                <c:pt idx="845">
                  <c:v>3766739</c:v>
                </c:pt>
                <c:pt idx="846">
                  <c:v>3767022</c:v>
                </c:pt>
                <c:pt idx="847">
                  <c:v>3767245</c:v>
                </c:pt>
                <c:pt idx="848">
                  <c:v>3767471</c:v>
                </c:pt>
                <c:pt idx="849">
                  <c:v>3767704</c:v>
                </c:pt>
                <c:pt idx="850">
                  <c:v>3767875</c:v>
                </c:pt>
                <c:pt idx="851">
                  <c:v>3768047</c:v>
                </c:pt>
                <c:pt idx="852">
                  <c:v>3768227</c:v>
                </c:pt>
                <c:pt idx="853">
                  <c:v>3768399</c:v>
                </c:pt>
                <c:pt idx="854">
                  <c:v>3768646</c:v>
                </c:pt>
                <c:pt idx="855">
                  <c:v>3768811</c:v>
                </c:pt>
                <c:pt idx="856">
                  <c:v>3769063</c:v>
                </c:pt>
                <c:pt idx="857">
                  <c:v>3769207</c:v>
                </c:pt>
                <c:pt idx="858">
                  <c:v>3769437</c:v>
                </c:pt>
                <c:pt idx="859">
                  <c:v>3769663</c:v>
                </c:pt>
                <c:pt idx="860">
                  <c:v>3770055</c:v>
                </c:pt>
                <c:pt idx="861">
                  <c:v>3770197</c:v>
                </c:pt>
                <c:pt idx="862">
                  <c:v>3770525</c:v>
                </c:pt>
                <c:pt idx="863">
                  <c:v>3770723</c:v>
                </c:pt>
                <c:pt idx="864">
                  <c:v>3770957</c:v>
                </c:pt>
                <c:pt idx="865">
                  <c:v>3771171</c:v>
                </c:pt>
                <c:pt idx="866">
                  <c:v>3771450</c:v>
                </c:pt>
                <c:pt idx="867">
                  <c:v>3771623</c:v>
                </c:pt>
                <c:pt idx="868">
                  <c:v>3771806</c:v>
                </c:pt>
                <c:pt idx="869">
                  <c:v>3772024</c:v>
                </c:pt>
                <c:pt idx="870">
                  <c:v>3772259</c:v>
                </c:pt>
                <c:pt idx="871">
                  <c:v>3772516</c:v>
                </c:pt>
                <c:pt idx="872">
                  <c:v>3772845</c:v>
                </c:pt>
                <c:pt idx="873">
                  <c:v>3773162</c:v>
                </c:pt>
                <c:pt idx="874">
                  <c:v>3773530</c:v>
                </c:pt>
                <c:pt idx="875">
                  <c:v>3773746</c:v>
                </c:pt>
                <c:pt idx="876">
                  <c:v>3773987</c:v>
                </c:pt>
                <c:pt idx="877">
                  <c:v>3774190</c:v>
                </c:pt>
                <c:pt idx="878">
                  <c:v>3774378</c:v>
                </c:pt>
                <c:pt idx="879">
                  <c:v>3774563</c:v>
                </c:pt>
                <c:pt idx="880">
                  <c:v>3774796</c:v>
                </c:pt>
                <c:pt idx="881">
                  <c:v>3775008</c:v>
                </c:pt>
                <c:pt idx="882">
                  <c:v>3775175</c:v>
                </c:pt>
                <c:pt idx="883">
                  <c:v>3775325</c:v>
                </c:pt>
                <c:pt idx="884">
                  <c:v>3775536</c:v>
                </c:pt>
                <c:pt idx="885">
                  <c:v>3775703</c:v>
                </c:pt>
                <c:pt idx="886">
                  <c:v>3775969</c:v>
                </c:pt>
                <c:pt idx="887">
                  <c:v>3776246</c:v>
                </c:pt>
                <c:pt idx="888">
                  <c:v>3776491</c:v>
                </c:pt>
                <c:pt idx="889">
                  <c:v>3776745</c:v>
                </c:pt>
                <c:pt idx="890">
                  <c:v>3776897</c:v>
                </c:pt>
                <c:pt idx="891">
                  <c:v>3777210</c:v>
                </c:pt>
                <c:pt idx="892">
                  <c:v>3777411</c:v>
                </c:pt>
                <c:pt idx="893">
                  <c:v>3777626</c:v>
                </c:pt>
                <c:pt idx="894">
                  <c:v>3777837</c:v>
                </c:pt>
                <c:pt idx="895">
                  <c:v>3777995</c:v>
                </c:pt>
                <c:pt idx="896">
                  <c:v>3778313</c:v>
                </c:pt>
                <c:pt idx="897">
                  <c:v>3778586</c:v>
                </c:pt>
                <c:pt idx="898">
                  <c:v>3778785</c:v>
                </c:pt>
                <c:pt idx="899">
                  <c:v>3778968</c:v>
                </c:pt>
                <c:pt idx="900">
                  <c:v>3779236</c:v>
                </c:pt>
                <c:pt idx="901">
                  <c:v>3779398</c:v>
                </c:pt>
                <c:pt idx="902">
                  <c:v>3779580</c:v>
                </c:pt>
                <c:pt idx="903">
                  <c:v>3779800</c:v>
                </c:pt>
                <c:pt idx="904">
                  <c:v>3780002</c:v>
                </c:pt>
                <c:pt idx="905">
                  <c:v>3780257</c:v>
                </c:pt>
                <c:pt idx="906">
                  <c:v>3780540</c:v>
                </c:pt>
                <c:pt idx="907">
                  <c:v>3780736</c:v>
                </c:pt>
                <c:pt idx="908">
                  <c:v>3780974</c:v>
                </c:pt>
                <c:pt idx="909">
                  <c:v>3781202</c:v>
                </c:pt>
                <c:pt idx="910">
                  <c:v>3781421</c:v>
                </c:pt>
                <c:pt idx="911">
                  <c:v>3781600</c:v>
                </c:pt>
                <c:pt idx="912">
                  <c:v>3781806</c:v>
                </c:pt>
                <c:pt idx="913">
                  <c:v>3782009</c:v>
                </c:pt>
                <c:pt idx="914">
                  <c:v>3782240</c:v>
                </c:pt>
                <c:pt idx="915">
                  <c:v>3782409</c:v>
                </c:pt>
                <c:pt idx="916">
                  <c:v>3782620</c:v>
                </c:pt>
                <c:pt idx="917">
                  <c:v>3782768</c:v>
                </c:pt>
                <c:pt idx="918">
                  <c:v>3782965</c:v>
                </c:pt>
                <c:pt idx="919">
                  <c:v>3783215</c:v>
                </c:pt>
                <c:pt idx="920">
                  <c:v>3783385</c:v>
                </c:pt>
                <c:pt idx="921">
                  <c:v>3783531</c:v>
                </c:pt>
                <c:pt idx="922">
                  <c:v>3783695</c:v>
                </c:pt>
                <c:pt idx="923">
                  <c:v>3783923</c:v>
                </c:pt>
                <c:pt idx="924">
                  <c:v>3784159</c:v>
                </c:pt>
                <c:pt idx="925">
                  <c:v>3784369</c:v>
                </c:pt>
                <c:pt idx="926">
                  <c:v>3784590</c:v>
                </c:pt>
                <c:pt idx="927">
                  <c:v>3784807</c:v>
                </c:pt>
                <c:pt idx="928">
                  <c:v>3785171</c:v>
                </c:pt>
                <c:pt idx="929">
                  <c:v>3785385</c:v>
                </c:pt>
                <c:pt idx="930">
                  <c:v>3785555</c:v>
                </c:pt>
                <c:pt idx="931">
                  <c:v>3785752</c:v>
                </c:pt>
                <c:pt idx="932">
                  <c:v>3785998</c:v>
                </c:pt>
                <c:pt idx="933">
                  <c:v>3786295</c:v>
                </c:pt>
                <c:pt idx="934">
                  <c:v>3786613</c:v>
                </c:pt>
                <c:pt idx="935">
                  <c:v>3786899</c:v>
                </c:pt>
                <c:pt idx="936">
                  <c:v>3787470</c:v>
                </c:pt>
                <c:pt idx="937">
                  <c:v>3787708</c:v>
                </c:pt>
                <c:pt idx="938">
                  <c:v>3788121</c:v>
                </c:pt>
                <c:pt idx="939">
                  <c:v>3788568</c:v>
                </c:pt>
                <c:pt idx="940">
                  <c:v>3788827</c:v>
                </c:pt>
                <c:pt idx="941">
                  <c:v>3789053</c:v>
                </c:pt>
                <c:pt idx="942">
                  <c:v>3789372</c:v>
                </c:pt>
                <c:pt idx="943">
                  <c:v>3789691</c:v>
                </c:pt>
                <c:pt idx="944">
                  <c:v>3789952</c:v>
                </c:pt>
                <c:pt idx="945">
                  <c:v>3790234</c:v>
                </c:pt>
                <c:pt idx="946">
                  <c:v>3790628</c:v>
                </c:pt>
                <c:pt idx="947">
                  <c:v>3790879</c:v>
                </c:pt>
                <c:pt idx="948">
                  <c:v>3791072</c:v>
                </c:pt>
                <c:pt idx="949">
                  <c:v>3791326</c:v>
                </c:pt>
                <c:pt idx="950">
                  <c:v>3791645</c:v>
                </c:pt>
                <c:pt idx="951">
                  <c:v>3791846</c:v>
                </c:pt>
                <c:pt idx="952">
                  <c:v>3792135</c:v>
                </c:pt>
                <c:pt idx="953">
                  <c:v>3792376</c:v>
                </c:pt>
                <c:pt idx="954">
                  <c:v>3792533</c:v>
                </c:pt>
                <c:pt idx="955">
                  <c:v>3792702</c:v>
                </c:pt>
                <c:pt idx="956">
                  <c:v>3792934</c:v>
                </c:pt>
                <c:pt idx="957">
                  <c:v>3793206</c:v>
                </c:pt>
                <c:pt idx="958">
                  <c:v>3793468</c:v>
                </c:pt>
                <c:pt idx="959">
                  <c:v>3793737</c:v>
                </c:pt>
                <c:pt idx="960">
                  <c:v>3793945</c:v>
                </c:pt>
                <c:pt idx="961">
                  <c:v>3794166</c:v>
                </c:pt>
                <c:pt idx="962">
                  <c:v>3794346</c:v>
                </c:pt>
                <c:pt idx="963">
                  <c:v>3794571</c:v>
                </c:pt>
                <c:pt idx="964">
                  <c:v>3794783</c:v>
                </c:pt>
                <c:pt idx="965">
                  <c:v>3795014</c:v>
                </c:pt>
                <c:pt idx="966">
                  <c:v>3795259</c:v>
                </c:pt>
                <c:pt idx="967">
                  <c:v>3795435</c:v>
                </c:pt>
                <c:pt idx="968">
                  <c:v>3795603</c:v>
                </c:pt>
                <c:pt idx="969">
                  <c:v>3795813</c:v>
                </c:pt>
                <c:pt idx="970">
                  <c:v>3795973</c:v>
                </c:pt>
                <c:pt idx="971">
                  <c:v>3796164</c:v>
                </c:pt>
                <c:pt idx="972">
                  <c:v>3796382</c:v>
                </c:pt>
                <c:pt idx="973">
                  <c:v>3796535</c:v>
                </c:pt>
                <c:pt idx="974">
                  <c:v>3796739</c:v>
                </c:pt>
                <c:pt idx="975">
                  <c:v>3797037</c:v>
                </c:pt>
                <c:pt idx="976">
                  <c:v>3797239</c:v>
                </c:pt>
                <c:pt idx="977">
                  <c:v>3797453</c:v>
                </c:pt>
                <c:pt idx="978">
                  <c:v>3797604</c:v>
                </c:pt>
                <c:pt idx="979">
                  <c:v>3797995</c:v>
                </c:pt>
                <c:pt idx="980">
                  <c:v>3798241</c:v>
                </c:pt>
                <c:pt idx="981">
                  <c:v>3798441</c:v>
                </c:pt>
                <c:pt idx="982">
                  <c:v>3798665</c:v>
                </c:pt>
                <c:pt idx="983">
                  <c:v>3798881</c:v>
                </c:pt>
                <c:pt idx="984">
                  <c:v>3799592</c:v>
                </c:pt>
                <c:pt idx="985">
                  <c:v>3800057</c:v>
                </c:pt>
                <c:pt idx="986">
                  <c:v>3800351</c:v>
                </c:pt>
                <c:pt idx="987">
                  <c:v>3800642</c:v>
                </c:pt>
                <c:pt idx="988">
                  <c:v>3801044</c:v>
                </c:pt>
                <c:pt idx="989">
                  <c:v>3801308</c:v>
                </c:pt>
                <c:pt idx="990">
                  <c:v>3801668</c:v>
                </c:pt>
                <c:pt idx="991">
                  <c:v>3801953</c:v>
                </c:pt>
                <c:pt idx="992">
                  <c:v>3802188</c:v>
                </c:pt>
                <c:pt idx="993">
                  <c:v>3802562</c:v>
                </c:pt>
                <c:pt idx="994">
                  <c:v>3802832</c:v>
                </c:pt>
                <c:pt idx="995">
                  <c:v>3803135</c:v>
                </c:pt>
                <c:pt idx="996">
                  <c:v>3803291</c:v>
                </c:pt>
                <c:pt idx="997">
                  <c:v>3803485</c:v>
                </c:pt>
                <c:pt idx="998">
                  <c:v>3803627</c:v>
                </c:pt>
                <c:pt idx="999">
                  <c:v>3803818</c:v>
                </c:pt>
                <c:pt idx="1000">
                  <c:v>3803990</c:v>
                </c:pt>
                <c:pt idx="1001">
                  <c:v>3804234</c:v>
                </c:pt>
                <c:pt idx="1002">
                  <c:v>3804423</c:v>
                </c:pt>
                <c:pt idx="1003">
                  <c:v>3804602</c:v>
                </c:pt>
                <c:pt idx="1004">
                  <c:v>3804758</c:v>
                </c:pt>
                <c:pt idx="1005">
                  <c:v>3805125</c:v>
                </c:pt>
                <c:pt idx="1006">
                  <c:v>3805319</c:v>
                </c:pt>
                <c:pt idx="1007">
                  <c:v>3805535</c:v>
                </c:pt>
                <c:pt idx="1008">
                  <c:v>3805849</c:v>
                </c:pt>
                <c:pt idx="1009">
                  <c:v>3806150</c:v>
                </c:pt>
                <c:pt idx="1010">
                  <c:v>3806360</c:v>
                </c:pt>
                <c:pt idx="1011">
                  <c:v>3806616</c:v>
                </c:pt>
                <c:pt idx="1012">
                  <c:v>3806797</c:v>
                </c:pt>
                <c:pt idx="1013">
                  <c:v>3806960</c:v>
                </c:pt>
                <c:pt idx="1014">
                  <c:v>3807155</c:v>
                </c:pt>
                <c:pt idx="1015">
                  <c:v>3807305</c:v>
                </c:pt>
                <c:pt idx="1016">
                  <c:v>3807513</c:v>
                </c:pt>
                <c:pt idx="1017">
                  <c:v>3807747</c:v>
                </c:pt>
                <c:pt idx="1018">
                  <c:v>3807993</c:v>
                </c:pt>
                <c:pt idx="1019">
                  <c:v>3808239</c:v>
                </c:pt>
                <c:pt idx="1020">
                  <c:v>3808472</c:v>
                </c:pt>
                <c:pt idx="1021">
                  <c:v>3808679</c:v>
                </c:pt>
                <c:pt idx="1022">
                  <c:v>3808911</c:v>
                </c:pt>
                <c:pt idx="1023">
                  <c:v>3809161</c:v>
                </c:pt>
                <c:pt idx="1024">
                  <c:v>3809379</c:v>
                </c:pt>
                <c:pt idx="1025">
                  <c:v>3809622</c:v>
                </c:pt>
                <c:pt idx="1026">
                  <c:v>3809791</c:v>
                </c:pt>
                <c:pt idx="1027">
                  <c:v>3809994</c:v>
                </c:pt>
                <c:pt idx="1028">
                  <c:v>3810120</c:v>
                </c:pt>
                <c:pt idx="1029">
                  <c:v>3810367</c:v>
                </c:pt>
                <c:pt idx="1030">
                  <c:v>3810574</c:v>
                </c:pt>
                <c:pt idx="1031">
                  <c:v>3810770</c:v>
                </c:pt>
                <c:pt idx="1032">
                  <c:v>3811018</c:v>
                </c:pt>
                <c:pt idx="1033">
                  <c:v>3811238</c:v>
                </c:pt>
                <c:pt idx="1034">
                  <c:v>3811391</c:v>
                </c:pt>
                <c:pt idx="1035">
                  <c:v>3811589</c:v>
                </c:pt>
                <c:pt idx="1036">
                  <c:v>3811801</c:v>
                </c:pt>
                <c:pt idx="1037">
                  <c:v>3812169</c:v>
                </c:pt>
                <c:pt idx="1038">
                  <c:v>3812386</c:v>
                </c:pt>
                <c:pt idx="1039">
                  <c:v>3812636</c:v>
                </c:pt>
                <c:pt idx="1040">
                  <c:v>3812968</c:v>
                </c:pt>
                <c:pt idx="1041">
                  <c:v>3813299</c:v>
                </c:pt>
                <c:pt idx="1042">
                  <c:v>3813491</c:v>
                </c:pt>
                <c:pt idx="1043">
                  <c:v>3813766</c:v>
                </c:pt>
                <c:pt idx="1044">
                  <c:v>3814043</c:v>
                </c:pt>
                <c:pt idx="1045">
                  <c:v>3814249</c:v>
                </c:pt>
                <c:pt idx="1046">
                  <c:v>3814459</c:v>
                </c:pt>
                <c:pt idx="1047">
                  <c:v>3814755</c:v>
                </c:pt>
                <c:pt idx="1048">
                  <c:v>3815354</c:v>
                </c:pt>
                <c:pt idx="1049">
                  <c:v>3815708</c:v>
                </c:pt>
                <c:pt idx="1050">
                  <c:v>3816136</c:v>
                </c:pt>
                <c:pt idx="1051">
                  <c:v>3816504</c:v>
                </c:pt>
                <c:pt idx="1052">
                  <c:v>3816821</c:v>
                </c:pt>
                <c:pt idx="1053">
                  <c:v>3817020</c:v>
                </c:pt>
                <c:pt idx="1054">
                  <c:v>3817314</c:v>
                </c:pt>
                <c:pt idx="1055">
                  <c:v>3817620</c:v>
                </c:pt>
                <c:pt idx="1056">
                  <c:v>3817880</c:v>
                </c:pt>
                <c:pt idx="1057">
                  <c:v>3818134</c:v>
                </c:pt>
                <c:pt idx="1058">
                  <c:v>3818346</c:v>
                </c:pt>
                <c:pt idx="1059">
                  <c:v>3818510</c:v>
                </c:pt>
                <c:pt idx="1060">
                  <c:v>3818840</c:v>
                </c:pt>
                <c:pt idx="1061">
                  <c:v>3819031</c:v>
                </c:pt>
                <c:pt idx="1062">
                  <c:v>3819289</c:v>
                </c:pt>
                <c:pt idx="1063">
                  <c:v>3819520</c:v>
                </c:pt>
                <c:pt idx="1064">
                  <c:v>3819738</c:v>
                </c:pt>
                <c:pt idx="1065">
                  <c:v>3820029</c:v>
                </c:pt>
                <c:pt idx="1066">
                  <c:v>3820220</c:v>
                </c:pt>
                <c:pt idx="1067">
                  <c:v>3820409</c:v>
                </c:pt>
                <c:pt idx="1068">
                  <c:v>3820646</c:v>
                </c:pt>
                <c:pt idx="1069">
                  <c:v>3820996</c:v>
                </c:pt>
                <c:pt idx="1070">
                  <c:v>3821377</c:v>
                </c:pt>
                <c:pt idx="1071">
                  <c:v>3821640</c:v>
                </c:pt>
                <c:pt idx="1072">
                  <c:v>3821953</c:v>
                </c:pt>
                <c:pt idx="1073">
                  <c:v>3822406</c:v>
                </c:pt>
                <c:pt idx="1074">
                  <c:v>3822878</c:v>
                </c:pt>
                <c:pt idx="1075">
                  <c:v>3823150</c:v>
                </c:pt>
                <c:pt idx="1076">
                  <c:v>3823658</c:v>
                </c:pt>
                <c:pt idx="1077">
                  <c:v>3824104</c:v>
                </c:pt>
                <c:pt idx="1078">
                  <c:v>3824400</c:v>
                </c:pt>
                <c:pt idx="1079">
                  <c:v>3824700</c:v>
                </c:pt>
                <c:pt idx="1080">
                  <c:v>3824963</c:v>
                </c:pt>
                <c:pt idx="1081">
                  <c:v>3825166</c:v>
                </c:pt>
                <c:pt idx="1082">
                  <c:v>3825353</c:v>
                </c:pt>
                <c:pt idx="1083">
                  <c:v>3825566</c:v>
                </c:pt>
                <c:pt idx="1084">
                  <c:v>3825700</c:v>
                </c:pt>
                <c:pt idx="1085">
                  <c:v>3826032</c:v>
                </c:pt>
                <c:pt idx="1086">
                  <c:v>3826388</c:v>
                </c:pt>
                <c:pt idx="1087">
                  <c:v>3826696</c:v>
                </c:pt>
                <c:pt idx="1088">
                  <c:v>3827111</c:v>
                </c:pt>
                <c:pt idx="1089">
                  <c:v>3827275</c:v>
                </c:pt>
                <c:pt idx="1090">
                  <c:v>3827476</c:v>
                </c:pt>
                <c:pt idx="1091">
                  <c:v>3827757</c:v>
                </c:pt>
                <c:pt idx="1092">
                  <c:v>3827968</c:v>
                </c:pt>
                <c:pt idx="1093">
                  <c:v>3828217</c:v>
                </c:pt>
                <c:pt idx="1094">
                  <c:v>3828471</c:v>
                </c:pt>
                <c:pt idx="1095">
                  <c:v>3828767</c:v>
                </c:pt>
                <c:pt idx="1096">
                  <c:v>3829035</c:v>
                </c:pt>
                <c:pt idx="1097">
                  <c:v>3829284</c:v>
                </c:pt>
                <c:pt idx="1098">
                  <c:v>3829460</c:v>
                </c:pt>
                <c:pt idx="1099">
                  <c:v>3829753</c:v>
                </c:pt>
                <c:pt idx="1100">
                  <c:v>3830026</c:v>
                </c:pt>
                <c:pt idx="1101">
                  <c:v>3830311</c:v>
                </c:pt>
                <c:pt idx="1102">
                  <c:v>3830512</c:v>
                </c:pt>
                <c:pt idx="1103">
                  <c:v>3830724</c:v>
                </c:pt>
                <c:pt idx="1104">
                  <c:v>3831010</c:v>
                </c:pt>
                <c:pt idx="1105">
                  <c:v>3831230</c:v>
                </c:pt>
                <c:pt idx="1106">
                  <c:v>3831435</c:v>
                </c:pt>
                <c:pt idx="1107">
                  <c:v>3831633</c:v>
                </c:pt>
                <c:pt idx="1108">
                  <c:v>3831799</c:v>
                </c:pt>
                <c:pt idx="1109">
                  <c:v>3832010</c:v>
                </c:pt>
                <c:pt idx="1110">
                  <c:v>3832233</c:v>
                </c:pt>
                <c:pt idx="1111">
                  <c:v>3832423</c:v>
                </c:pt>
                <c:pt idx="1112">
                  <c:v>3832626</c:v>
                </c:pt>
                <c:pt idx="1113">
                  <c:v>3832830</c:v>
                </c:pt>
                <c:pt idx="1114">
                  <c:v>3832963</c:v>
                </c:pt>
                <c:pt idx="1115">
                  <c:v>3833212</c:v>
                </c:pt>
                <c:pt idx="1116">
                  <c:v>3833450</c:v>
                </c:pt>
                <c:pt idx="1117">
                  <c:v>3833648</c:v>
                </c:pt>
                <c:pt idx="1118">
                  <c:v>3833972</c:v>
                </c:pt>
                <c:pt idx="1119">
                  <c:v>3834149</c:v>
                </c:pt>
                <c:pt idx="1120">
                  <c:v>3834326</c:v>
                </c:pt>
                <c:pt idx="1121">
                  <c:v>3834566</c:v>
                </c:pt>
                <c:pt idx="1122">
                  <c:v>3834845</c:v>
                </c:pt>
                <c:pt idx="1123">
                  <c:v>3835149</c:v>
                </c:pt>
                <c:pt idx="1124">
                  <c:v>3835424</c:v>
                </c:pt>
                <c:pt idx="1125">
                  <c:v>3835605</c:v>
                </c:pt>
                <c:pt idx="1126">
                  <c:v>3835852</c:v>
                </c:pt>
                <c:pt idx="1127">
                  <c:v>3836056</c:v>
                </c:pt>
                <c:pt idx="1128">
                  <c:v>3836287</c:v>
                </c:pt>
                <c:pt idx="1129">
                  <c:v>3836501</c:v>
                </c:pt>
                <c:pt idx="1130">
                  <c:v>3836697</c:v>
                </c:pt>
                <c:pt idx="1131">
                  <c:v>3836834</c:v>
                </c:pt>
                <c:pt idx="1132">
                  <c:v>3837099</c:v>
                </c:pt>
                <c:pt idx="1133">
                  <c:v>3837281</c:v>
                </c:pt>
                <c:pt idx="1134">
                  <c:v>3837509</c:v>
                </c:pt>
                <c:pt idx="1135">
                  <c:v>3837732</c:v>
                </c:pt>
                <c:pt idx="1136">
                  <c:v>3837947</c:v>
                </c:pt>
                <c:pt idx="1137">
                  <c:v>3838175</c:v>
                </c:pt>
                <c:pt idx="1138">
                  <c:v>3838357</c:v>
                </c:pt>
                <c:pt idx="1139">
                  <c:v>3838557</c:v>
                </c:pt>
                <c:pt idx="1140">
                  <c:v>3838710</c:v>
                </c:pt>
                <c:pt idx="1141">
                  <c:v>3838920</c:v>
                </c:pt>
                <c:pt idx="1142">
                  <c:v>3839128</c:v>
                </c:pt>
                <c:pt idx="1143">
                  <c:v>3839571</c:v>
                </c:pt>
                <c:pt idx="1144">
                  <c:v>3839954</c:v>
                </c:pt>
                <c:pt idx="1145">
                  <c:v>3840269</c:v>
                </c:pt>
                <c:pt idx="1146">
                  <c:v>3840659</c:v>
                </c:pt>
                <c:pt idx="1147">
                  <c:v>3841049</c:v>
                </c:pt>
                <c:pt idx="1148">
                  <c:v>3841341</c:v>
                </c:pt>
                <c:pt idx="1149">
                  <c:v>3841572</c:v>
                </c:pt>
                <c:pt idx="1150">
                  <c:v>3842062</c:v>
                </c:pt>
                <c:pt idx="1151">
                  <c:v>3842213</c:v>
                </c:pt>
                <c:pt idx="1152">
                  <c:v>3842487</c:v>
                </c:pt>
                <c:pt idx="1153">
                  <c:v>3842782</c:v>
                </c:pt>
                <c:pt idx="1154">
                  <c:v>3843091</c:v>
                </c:pt>
                <c:pt idx="1155">
                  <c:v>3843410</c:v>
                </c:pt>
                <c:pt idx="1156">
                  <c:v>3843693</c:v>
                </c:pt>
                <c:pt idx="1157">
                  <c:v>3843981</c:v>
                </c:pt>
                <c:pt idx="1158">
                  <c:v>3844266</c:v>
                </c:pt>
                <c:pt idx="1159">
                  <c:v>3844558</c:v>
                </c:pt>
                <c:pt idx="1160">
                  <c:v>3844812</c:v>
                </c:pt>
                <c:pt idx="1161">
                  <c:v>3845012</c:v>
                </c:pt>
                <c:pt idx="1162">
                  <c:v>3845210</c:v>
                </c:pt>
                <c:pt idx="1163">
                  <c:v>3845430</c:v>
                </c:pt>
                <c:pt idx="1164">
                  <c:v>3845631</c:v>
                </c:pt>
                <c:pt idx="1165">
                  <c:v>3845870</c:v>
                </c:pt>
                <c:pt idx="1166">
                  <c:v>3846103</c:v>
                </c:pt>
                <c:pt idx="1167">
                  <c:v>3846286</c:v>
                </c:pt>
                <c:pt idx="1168">
                  <c:v>3846484</c:v>
                </c:pt>
                <c:pt idx="1169">
                  <c:v>3846846</c:v>
                </c:pt>
                <c:pt idx="1170">
                  <c:v>3847257</c:v>
                </c:pt>
                <c:pt idx="1171">
                  <c:v>3847520</c:v>
                </c:pt>
                <c:pt idx="1172">
                  <c:v>3847738</c:v>
                </c:pt>
                <c:pt idx="1173">
                  <c:v>3847920</c:v>
                </c:pt>
                <c:pt idx="1174">
                  <c:v>3848188</c:v>
                </c:pt>
                <c:pt idx="1175">
                  <c:v>3848406</c:v>
                </c:pt>
                <c:pt idx="1176">
                  <c:v>3848612</c:v>
                </c:pt>
                <c:pt idx="1177">
                  <c:v>3848904</c:v>
                </c:pt>
                <c:pt idx="1178">
                  <c:v>3849103</c:v>
                </c:pt>
                <c:pt idx="1179">
                  <c:v>3849340</c:v>
                </c:pt>
                <c:pt idx="1180">
                  <c:v>3849524</c:v>
                </c:pt>
                <c:pt idx="1181">
                  <c:v>3849713</c:v>
                </c:pt>
                <c:pt idx="1182">
                  <c:v>3849935</c:v>
                </c:pt>
                <c:pt idx="1183">
                  <c:v>3850063</c:v>
                </c:pt>
                <c:pt idx="1184">
                  <c:v>3850279</c:v>
                </c:pt>
                <c:pt idx="1185">
                  <c:v>3850493</c:v>
                </c:pt>
                <c:pt idx="1186">
                  <c:v>3850708</c:v>
                </c:pt>
                <c:pt idx="1187">
                  <c:v>3850848</c:v>
                </c:pt>
                <c:pt idx="1188">
                  <c:v>3851048</c:v>
                </c:pt>
                <c:pt idx="1189">
                  <c:v>3851300</c:v>
                </c:pt>
                <c:pt idx="1190">
                  <c:v>3851507</c:v>
                </c:pt>
                <c:pt idx="1191">
                  <c:v>3851724</c:v>
                </c:pt>
                <c:pt idx="1192">
                  <c:v>3851988</c:v>
                </c:pt>
                <c:pt idx="1193">
                  <c:v>3852247</c:v>
                </c:pt>
                <c:pt idx="1194">
                  <c:v>3852617</c:v>
                </c:pt>
                <c:pt idx="1195">
                  <c:v>3852907</c:v>
                </c:pt>
                <c:pt idx="1196">
                  <c:v>3853265</c:v>
                </c:pt>
                <c:pt idx="1197">
                  <c:v>3853447</c:v>
                </c:pt>
                <c:pt idx="1198">
                  <c:v>3853805</c:v>
                </c:pt>
                <c:pt idx="1199">
                  <c:v>3854103</c:v>
                </c:pt>
                <c:pt idx="1200">
                  <c:v>3854392</c:v>
                </c:pt>
                <c:pt idx="1201">
                  <c:v>3854659</c:v>
                </c:pt>
                <c:pt idx="1202">
                  <c:v>3854999</c:v>
                </c:pt>
                <c:pt idx="1203">
                  <c:v>3855263</c:v>
                </c:pt>
                <c:pt idx="1204">
                  <c:v>3855481</c:v>
                </c:pt>
                <c:pt idx="1205">
                  <c:v>3855706</c:v>
                </c:pt>
                <c:pt idx="1206">
                  <c:v>3855965</c:v>
                </c:pt>
                <c:pt idx="1207">
                  <c:v>3856238</c:v>
                </c:pt>
                <c:pt idx="1208">
                  <c:v>3856547</c:v>
                </c:pt>
                <c:pt idx="1209">
                  <c:v>3856693</c:v>
                </c:pt>
                <c:pt idx="1210">
                  <c:v>3857016</c:v>
                </c:pt>
                <c:pt idx="1211">
                  <c:v>3857220</c:v>
                </c:pt>
                <c:pt idx="1212">
                  <c:v>3857445</c:v>
                </c:pt>
                <c:pt idx="1213">
                  <c:v>3857684</c:v>
                </c:pt>
                <c:pt idx="1214">
                  <c:v>3857965</c:v>
                </c:pt>
                <c:pt idx="1215">
                  <c:v>3858163</c:v>
                </c:pt>
                <c:pt idx="1216">
                  <c:v>3858403</c:v>
                </c:pt>
                <c:pt idx="1217">
                  <c:v>3858544</c:v>
                </c:pt>
                <c:pt idx="1218">
                  <c:v>3858771</c:v>
                </c:pt>
                <c:pt idx="1219">
                  <c:v>3858928</c:v>
                </c:pt>
                <c:pt idx="1220">
                  <c:v>3859194</c:v>
                </c:pt>
                <c:pt idx="1221">
                  <c:v>3859415</c:v>
                </c:pt>
                <c:pt idx="1222">
                  <c:v>3859651</c:v>
                </c:pt>
                <c:pt idx="1223">
                  <c:v>3859827</c:v>
                </c:pt>
                <c:pt idx="1224">
                  <c:v>3860065</c:v>
                </c:pt>
                <c:pt idx="1225">
                  <c:v>3860298</c:v>
                </c:pt>
                <c:pt idx="1226">
                  <c:v>3860500</c:v>
                </c:pt>
                <c:pt idx="1227">
                  <c:v>3860715</c:v>
                </c:pt>
                <c:pt idx="1228">
                  <c:v>3860934</c:v>
                </c:pt>
                <c:pt idx="1229">
                  <c:v>3861100</c:v>
                </c:pt>
                <c:pt idx="1230">
                  <c:v>3861341</c:v>
                </c:pt>
                <c:pt idx="1231">
                  <c:v>3861524</c:v>
                </c:pt>
                <c:pt idx="1232">
                  <c:v>3861719</c:v>
                </c:pt>
                <c:pt idx="1233">
                  <c:v>3861909</c:v>
                </c:pt>
                <c:pt idx="1234">
                  <c:v>3862113</c:v>
                </c:pt>
                <c:pt idx="1235">
                  <c:v>3862325</c:v>
                </c:pt>
                <c:pt idx="1236">
                  <c:v>3862567</c:v>
                </c:pt>
                <c:pt idx="1237">
                  <c:v>3862826</c:v>
                </c:pt>
                <c:pt idx="1238">
                  <c:v>3863208</c:v>
                </c:pt>
                <c:pt idx="1239">
                  <c:v>3863510</c:v>
                </c:pt>
                <c:pt idx="1240">
                  <c:v>3863738</c:v>
                </c:pt>
                <c:pt idx="1241">
                  <c:v>3863953</c:v>
                </c:pt>
                <c:pt idx="1242">
                  <c:v>3864110</c:v>
                </c:pt>
                <c:pt idx="1243">
                  <c:v>3864328</c:v>
                </c:pt>
                <c:pt idx="1244">
                  <c:v>3864534</c:v>
                </c:pt>
                <c:pt idx="1245">
                  <c:v>3864748</c:v>
                </c:pt>
                <c:pt idx="1246">
                  <c:v>3864939</c:v>
                </c:pt>
                <c:pt idx="1247">
                  <c:v>3865141</c:v>
                </c:pt>
                <c:pt idx="1248">
                  <c:v>3865334</c:v>
                </c:pt>
                <c:pt idx="1249">
                  <c:v>3865497</c:v>
                </c:pt>
                <c:pt idx="1250">
                  <c:v>3865682</c:v>
                </c:pt>
                <c:pt idx="1251">
                  <c:v>3865931</c:v>
                </c:pt>
                <c:pt idx="1252">
                  <c:v>3866101</c:v>
                </c:pt>
                <c:pt idx="1253">
                  <c:v>3866325</c:v>
                </c:pt>
                <c:pt idx="1254">
                  <c:v>3866603</c:v>
                </c:pt>
                <c:pt idx="1255">
                  <c:v>3866869</c:v>
                </c:pt>
                <c:pt idx="1256">
                  <c:v>3867155</c:v>
                </c:pt>
                <c:pt idx="1257">
                  <c:v>3867398</c:v>
                </c:pt>
                <c:pt idx="1258">
                  <c:v>3867684</c:v>
                </c:pt>
                <c:pt idx="1259">
                  <c:v>3867827</c:v>
                </c:pt>
                <c:pt idx="1260">
                  <c:v>3868027</c:v>
                </c:pt>
                <c:pt idx="1261">
                  <c:v>3868207</c:v>
                </c:pt>
                <c:pt idx="1262">
                  <c:v>3868399</c:v>
                </c:pt>
                <c:pt idx="1263">
                  <c:v>3868659</c:v>
                </c:pt>
                <c:pt idx="1264">
                  <c:v>3869000</c:v>
                </c:pt>
                <c:pt idx="1265">
                  <c:v>3869260</c:v>
                </c:pt>
                <c:pt idx="1266">
                  <c:v>3869499</c:v>
                </c:pt>
                <c:pt idx="1267">
                  <c:v>3869726</c:v>
                </c:pt>
                <c:pt idx="1268">
                  <c:v>3869952</c:v>
                </c:pt>
                <c:pt idx="1269">
                  <c:v>3870092</c:v>
                </c:pt>
                <c:pt idx="1270">
                  <c:v>3870310</c:v>
                </c:pt>
                <c:pt idx="1271">
                  <c:v>3870478</c:v>
                </c:pt>
                <c:pt idx="1272">
                  <c:v>3870704</c:v>
                </c:pt>
                <c:pt idx="1273">
                  <c:v>3870914</c:v>
                </c:pt>
                <c:pt idx="1274">
                  <c:v>3871074</c:v>
                </c:pt>
                <c:pt idx="1275">
                  <c:v>3871261</c:v>
                </c:pt>
                <c:pt idx="1276">
                  <c:v>3871475</c:v>
                </c:pt>
                <c:pt idx="1277">
                  <c:v>3871705</c:v>
                </c:pt>
                <c:pt idx="1278">
                  <c:v>3871909</c:v>
                </c:pt>
                <c:pt idx="1279">
                  <c:v>3872111</c:v>
                </c:pt>
                <c:pt idx="1280">
                  <c:v>3872355</c:v>
                </c:pt>
                <c:pt idx="1281">
                  <c:v>3872531</c:v>
                </c:pt>
                <c:pt idx="1282">
                  <c:v>3872918</c:v>
                </c:pt>
                <c:pt idx="1283">
                  <c:v>3873134</c:v>
                </c:pt>
                <c:pt idx="1284">
                  <c:v>3873381</c:v>
                </c:pt>
                <c:pt idx="1285">
                  <c:v>3873540</c:v>
                </c:pt>
                <c:pt idx="1286">
                  <c:v>3873756</c:v>
                </c:pt>
                <c:pt idx="1287">
                  <c:v>3874006</c:v>
                </c:pt>
                <c:pt idx="1288">
                  <c:v>3874236</c:v>
                </c:pt>
                <c:pt idx="1289">
                  <c:v>3874467</c:v>
                </c:pt>
                <c:pt idx="1290">
                  <c:v>3874759</c:v>
                </c:pt>
                <c:pt idx="1291">
                  <c:v>3874923</c:v>
                </c:pt>
                <c:pt idx="1292">
                  <c:v>3875122</c:v>
                </c:pt>
                <c:pt idx="1293">
                  <c:v>3875369</c:v>
                </c:pt>
                <c:pt idx="1294">
                  <c:v>3875597</c:v>
                </c:pt>
                <c:pt idx="1295">
                  <c:v>3875808</c:v>
                </c:pt>
                <c:pt idx="1296">
                  <c:v>3876029</c:v>
                </c:pt>
                <c:pt idx="1297">
                  <c:v>3876288</c:v>
                </c:pt>
                <c:pt idx="1298">
                  <c:v>3876509</c:v>
                </c:pt>
                <c:pt idx="1299">
                  <c:v>3876745</c:v>
                </c:pt>
                <c:pt idx="1300">
                  <c:v>3876923</c:v>
                </c:pt>
                <c:pt idx="1301">
                  <c:v>3877136</c:v>
                </c:pt>
                <c:pt idx="1302">
                  <c:v>3877305</c:v>
                </c:pt>
                <c:pt idx="1303">
                  <c:v>3877524</c:v>
                </c:pt>
                <c:pt idx="1304">
                  <c:v>3877715</c:v>
                </c:pt>
                <c:pt idx="1305">
                  <c:v>3877931</c:v>
                </c:pt>
                <c:pt idx="1306">
                  <c:v>3878115</c:v>
                </c:pt>
                <c:pt idx="1307">
                  <c:v>3878346</c:v>
                </c:pt>
                <c:pt idx="1308">
                  <c:v>3878541</c:v>
                </c:pt>
                <c:pt idx="1309">
                  <c:v>3878707</c:v>
                </c:pt>
                <c:pt idx="1310">
                  <c:v>3878890</c:v>
                </c:pt>
                <c:pt idx="1311">
                  <c:v>3879654</c:v>
                </c:pt>
                <c:pt idx="1312">
                  <c:v>3880081</c:v>
                </c:pt>
                <c:pt idx="1313">
                  <c:v>3880369</c:v>
                </c:pt>
                <c:pt idx="1314">
                  <c:v>3880554</c:v>
                </c:pt>
                <c:pt idx="1315">
                  <c:v>3880867</c:v>
                </c:pt>
                <c:pt idx="1316">
                  <c:v>3881141</c:v>
                </c:pt>
                <c:pt idx="1317">
                  <c:v>3881351</c:v>
                </c:pt>
                <c:pt idx="1318">
                  <c:v>3881571</c:v>
                </c:pt>
                <c:pt idx="1319">
                  <c:v>3881758</c:v>
                </c:pt>
                <c:pt idx="1320">
                  <c:v>3882009</c:v>
                </c:pt>
                <c:pt idx="1321">
                  <c:v>3882250</c:v>
                </c:pt>
                <c:pt idx="1322">
                  <c:v>3882462</c:v>
                </c:pt>
                <c:pt idx="1323">
                  <c:v>3882658</c:v>
                </c:pt>
                <c:pt idx="1324">
                  <c:v>3882828</c:v>
                </c:pt>
                <c:pt idx="1325">
                  <c:v>3883112</c:v>
                </c:pt>
                <c:pt idx="1326">
                  <c:v>3883327</c:v>
                </c:pt>
                <c:pt idx="1327">
                  <c:v>3883542</c:v>
                </c:pt>
                <c:pt idx="1328">
                  <c:v>3883729</c:v>
                </c:pt>
                <c:pt idx="1329">
                  <c:v>3883912</c:v>
                </c:pt>
                <c:pt idx="1330">
                  <c:v>3884204</c:v>
                </c:pt>
                <c:pt idx="1331">
                  <c:v>3884483</c:v>
                </c:pt>
                <c:pt idx="1332">
                  <c:v>3884804</c:v>
                </c:pt>
                <c:pt idx="1333">
                  <c:v>3884968</c:v>
                </c:pt>
                <c:pt idx="1334">
                  <c:v>3885228</c:v>
                </c:pt>
                <c:pt idx="1335">
                  <c:v>3885425</c:v>
                </c:pt>
                <c:pt idx="1336">
                  <c:v>3885634</c:v>
                </c:pt>
                <c:pt idx="1337">
                  <c:v>3885859</c:v>
                </c:pt>
                <c:pt idx="1338">
                  <c:v>3886015</c:v>
                </c:pt>
                <c:pt idx="1339">
                  <c:v>3886198</c:v>
                </c:pt>
                <c:pt idx="1340">
                  <c:v>3886398</c:v>
                </c:pt>
                <c:pt idx="1341">
                  <c:v>3886594</c:v>
                </c:pt>
                <c:pt idx="1342">
                  <c:v>3886799</c:v>
                </c:pt>
                <c:pt idx="1343">
                  <c:v>3887110</c:v>
                </c:pt>
                <c:pt idx="1344">
                  <c:v>3887378</c:v>
                </c:pt>
                <c:pt idx="1345">
                  <c:v>3887613</c:v>
                </c:pt>
                <c:pt idx="1346">
                  <c:v>3887788</c:v>
                </c:pt>
                <c:pt idx="1347">
                  <c:v>3887980</c:v>
                </c:pt>
                <c:pt idx="1348">
                  <c:v>3888159</c:v>
                </c:pt>
                <c:pt idx="1349">
                  <c:v>3888319</c:v>
                </c:pt>
                <c:pt idx="1350">
                  <c:v>3888526</c:v>
                </c:pt>
                <c:pt idx="1351">
                  <c:v>3888689</c:v>
                </c:pt>
                <c:pt idx="1352">
                  <c:v>3888943</c:v>
                </c:pt>
                <c:pt idx="1353">
                  <c:v>3889238</c:v>
                </c:pt>
                <c:pt idx="1354">
                  <c:v>3889449</c:v>
                </c:pt>
                <c:pt idx="1355">
                  <c:v>3889686</c:v>
                </c:pt>
                <c:pt idx="1356">
                  <c:v>3889948</c:v>
                </c:pt>
                <c:pt idx="1357">
                  <c:v>3890182</c:v>
                </c:pt>
                <c:pt idx="1358">
                  <c:v>3890393</c:v>
                </c:pt>
                <c:pt idx="1359">
                  <c:v>3890569</c:v>
                </c:pt>
                <c:pt idx="1360">
                  <c:v>3890796</c:v>
                </c:pt>
                <c:pt idx="1361">
                  <c:v>3891010</c:v>
                </c:pt>
                <c:pt idx="1362">
                  <c:v>3891217</c:v>
                </c:pt>
                <c:pt idx="1363">
                  <c:v>3891441</c:v>
                </c:pt>
                <c:pt idx="1364">
                  <c:v>3891663</c:v>
                </c:pt>
                <c:pt idx="1365">
                  <c:v>3891878</c:v>
                </c:pt>
                <c:pt idx="1366">
                  <c:v>3892076</c:v>
                </c:pt>
                <c:pt idx="1367">
                  <c:v>3892268</c:v>
                </c:pt>
                <c:pt idx="1368">
                  <c:v>3892481</c:v>
                </c:pt>
                <c:pt idx="1369">
                  <c:v>3892800</c:v>
                </c:pt>
                <c:pt idx="1370">
                  <c:v>3893192</c:v>
                </c:pt>
                <c:pt idx="1371">
                  <c:v>3893488</c:v>
                </c:pt>
                <c:pt idx="1372">
                  <c:v>3893758</c:v>
                </c:pt>
                <c:pt idx="1373">
                  <c:v>3893978</c:v>
                </c:pt>
                <c:pt idx="1374">
                  <c:v>3894523</c:v>
                </c:pt>
                <c:pt idx="1375">
                  <c:v>3894759</c:v>
                </c:pt>
                <c:pt idx="1376">
                  <c:v>3895062</c:v>
                </c:pt>
                <c:pt idx="1377">
                  <c:v>3895325</c:v>
                </c:pt>
                <c:pt idx="1378">
                  <c:v>3895576</c:v>
                </c:pt>
                <c:pt idx="1379">
                  <c:v>3895796</c:v>
                </c:pt>
                <c:pt idx="1380">
                  <c:v>3896006</c:v>
                </c:pt>
                <c:pt idx="1381">
                  <c:v>3896278</c:v>
                </c:pt>
                <c:pt idx="1382">
                  <c:v>3896490</c:v>
                </c:pt>
                <c:pt idx="1383">
                  <c:v>3896664</c:v>
                </c:pt>
                <c:pt idx="1384">
                  <c:v>3896887</c:v>
                </c:pt>
                <c:pt idx="1385">
                  <c:v>3897089</c:v>
                </c:pt>
                <c:pt idx="1386">
                  <c:v>3897345</c:v>
                </c:pt>
                <c:pt idx="1387">
                  <c:v>3897548</c:v>
                </c:pt>
                <c:pt idx="1388">
                  <c:v>3897672</c:v>
                </c:pt>
                <c:pt idx="1389">
                  <c:v>3897900</c:v>
                </c:pt>
                <c:pt idx="1390">
                  <c:v>3898111</c:v>
                </c:pt>
                <c:pt idx="1391">
                  <c:v>3898350</c:v>
                </c:pt>
                <c:pt idx="1392">
                  <c:v>3898585</c:v>
                </c:pt>
                <c:pt idx="1393">
                  <c:v>3898784</c:v>
                </c:pt>
                <c:pt idx="1394">
                  <c:v>3899060</c:v>
                </c:pt>
                <c:pt idx="1395">
                  <c:v>3899311</c:v>
                </c:pt>
                <c:pt idx="1396">
                  <c:v>3899549</c:v>
                </c:pt>
                <c:pt idx="1397">
                  <c:v>3899739</c:v>
                </c:pt>
                <c:pt idx="1398">
                  <c:v>3899988</c:v>
                </c:pt>
                <c:pt idx="1399">
                  <c:v>3900180</c:v>
                </c:pt>
                <c:pt idx="1400">
                  <c:v>3900391</c:v>
                </c:pt>
                <c:pt idx="1401">
                  <c:v>3900745</c:v>
                </c:pt>
                <c:pt idx="1402">
                  <c:v>3900946</c:v>
                </c:pt>
                <c:pt idx="1403">
                  <c:v>3901181</c:v>
                </c:pt>
                <c:pt idx="1404">
                  <c:v>3901368</c:v>
                </c:pt>
                <c:pt idx="1405">
                  <c:v>3901566</c:v>
                </c:pt>
                <c:pt idx="1406">
                  <c:v>3901784</c:v>
                </c:pt>
                <c:pt idx="1407">
                  <c:v>3902002</c:v>
                </c:pt>
                <c:pt idx="1408">
                  <c:v>3902179</c:v>
                </c:pt>
                <c:pt idx="1409">
                  <c:v>3902348</c:v>
                </c:pt>
                <c:pt idx="1410">
                  <c:v>3902535</c:v>
                </c:pt>
                <c:pt idx="1411">
                  <c:v>3902697</c:v>
                </c:pt>
                <c:pt idx="1412">
                  <c:v>3902850</c:v>
                </c:pt>
                <c:pt idx="1413">
                  <c:v>3903052</c:v>
                </c:pt>
                <c:pt idx="1414">
                  <c:v>3903275</c:v>
                </c:pt>
                <c:pt idx="1415">
                  <c:v>3903487</c:v>
                </c:pt>
                <c:pt idx="1416">
                  <c:v>3903710</c:v>
                </c:pt>
                <c:pt idx="1417">
                  <c:v>3903925</c:v>
                </c:pt>
                <c:pt idx="1418">
                  <c:v>3904172</c:v>
                </c:pt>
                <c:pt idx="1419">
                  <c:v>3904414</c:v>
                </c:pt>
                <c:pt idx="1420">
                  <c:v>3904632</c:v>
                </c:pt>
                <c:pt idx="1421">
                  <c:v>3904830</c:v>
                </c:pt>
                <c:pt idx="1422">
                  <c:v>3905037</c:v>
                </c:pt>
                <c:pt idx="1423">
                  <c:v>3905230</c:v>
                </c:pt>
                <c:pt idx="1424">
                  <c:v>3905440</c:v>
                </c:pt>
                <c:pt idx="1425">
                  <c:v>3905669</c:v>
                </c:pt>
                <c:pt idx="1426">
                  <c:v>3905861</c:v>
                </c:pt>
                <c:pt idx="1427">
                  <c:v>3906139</c:v>
                </c:pt>
                <c:pt idx="1428">
                  <c:v>3906360</c:v>
                </c:pt>
                <c:pt idx="1429">
                  <c:v>3906610</c:v>
                </c:pt>
                <c:pt idx="1430">
                  <c:v>3906844</c:v>
                </c:pt>
                <c:pt idx="1431">
                  <c:v>3907091</c:v>
                </c:pt>
                <c:pt idx="1432">
                  <c:v>3907357</c:v>
                </c:pt>
                <c:pt idx="1433">
                  <c:v>3907632</c:v>
                </c:pt>
                <c:pt idx="1434">
                  <c:v>3907788</c:v>
                </c:pt>
                <c:pt idx="1435">
                  <c:v>3907994</c:v>
                </c:pt>
                <c:pt idx="1436">
                  <c:v>3908253</c:v>
                </c:pt>
                <c:pt idx="1437">
                  <c:v>3908464</c:v>
                </c:pt>
                <c:pt idx="1438">
                  <c:v>3908678</c:v>
                </c:pt>
                <c:pt idx="1439">
                  <c:v>3908841</c:v>
                </c:pt>
                <c:pt idx="1440">
                  <c:v>3909161</c:v>
                </c:pt>
                <c:pt idx="1441">
                  <c:v>3909465</c:v>
                </c:pt>
                <c:pt idx="1442">
                  <c:v>3909597</c:v>
                </c:pt>
                <c:pt idx="1443">
                  <c:v>3909816</c:v>
                </c:pt>
                <c:pt idx="1444">
                  <c:v>3910057</c:v>
                </c:pt>
                <c:pt idx="1445">
                  <c:v>3910281</c:v>
                </c:pt>
                <c:pt idx="1446">
                  <c:v>3910497</c:v>
                </c:pt>
                <c:pt idx="1447">
                  <c:v>3910645</c:v>
                </c:pt>
                <c:pt idx="1448">
                  <c:v>3910820</c:v>
                </c:pt>
                <c:pt idx="1449">
                  <c:v>3911249</c:v>
                </c:pt>
                <c:pt idx="1450">
                  <c:v>3911670</c:v>
                </c:pt>
                <c:pt idx="1451">
                  <c:v>3911901</c:v>
                </c:pt>
                <c:pt idx="1452">
                  <c:v>3912228</c:v>
                </c:pt>
                <c:pt idx="1453">
                  <c:v>3912466</c:v>
                </c:pt>
                <c:pt idx="1454">
                  <c:v>3912606</c:v>
                </c:pt>
                <c:pt idx="1455">
                  <c:v>3912801</c:v>
                </c:pt>
                <c:pt idx="1456">
                  <c:v>3912998</c:v>
                </c:pt>
                <c:pt idx="1457">
                  <c:v>3913204</c:v>
                </c:pt>
                <c:pt idx="1458">
                  <c:v>3913443</c:v>
                </c:pt>
                <c:pt idx="1459">
                  <c:v>3913778</c:v>
                </c:pt>
                <c:pt idx="1460">
                  <c:v>3914011</c:v>
                </c:pt>
                <c:pt idx="1461">
                  <c:v>3914190</c:v>
                </c:pt>
                <c:pt idx="1462">
                  <c:v>3914462</c:v>
                </c:pt>
                <c:pt idx="1463">
                  <c:v>3914702</c:v>
                </c:pt>
                <c:pt idx="1464">
                  <c:v>3914889</c:v>
                </c:pt>
                <c:pt idx="1465">
                  <c:v>3915092</c:v>
                </c:pt>
                <c:pt idx="1466">
                  <c:v>3915311</c:v>
                </c:pt>
                <c:pt idx="1467">
                  <c:v>3915496</c:v>
                </c:pt>
                <c:pt idx="1468">
                  <c:v>3915774</c:v>
                </c:pt>
                <c:pt idx="1469">
                  <c:v>3916007</c:v>
                </c:pt>
                <c:pt idx="1470">
                  <c:v>3916279</c:v>
                </c:pt>
                <c:pt idx="1471">
                  <c:v>3916502</c:v>
                </c:pt>
                <c:pt idx="1472">
                  <c:v>3916695</c:v>
                </c:pt>
                <c:pt idx="1473">
                  <c:v>3916910</c:v>
                </c:pt>
                <c:pt idx="1474">
                  <c:v>3917077</c:v>
                </c:pt>
                <c:pt idx="1475">
                  <c:v>3917244</c:v>
                </c:pt>
                <c:pt idx="1476">
                  <c:v>3917474</c:v>
                </c:pt>
                <c:pt idx="1477">
                  <c:v>3917608</c:v>
                </c:pt>
                <c:pt idx="1478">
                  <c:v>3917765</c:v>
                </c:pt>
                <c:pt idx="1479">
                  <c:v>3918034</c:v>
                </c:pt>
                <c:pt idx="1480">
                  <c:v>3918247</c:v>
                </c:pt>
                <c:pt idx="1481">
                  <c:v>3918469</c:v>
                </c:pt>
                <c:pt idx="1482">
                  <c:v>3918712</c:v>
                </c:pt>
                <c:pt idx="1483">
                  <c:v>3918907</c:v>
                </c:pt>
                <c:pt idx="1484">
                  <c:v>3919132</c:v>
                </c:pt>
                <c:pt idx="1485">
                  <c:v>3919384</c:v>
                </c:pt>
                <c:pt idx="1486">
                  <c:v>3919669</c:v>
                </c:pt>
                <c:pt idx="1487">
                  <c:v>3920003</c:v>
                </c:pt>
                <c:pt idx="1488">
                  <c:v>3920291</c:v>
                </c:pt>
                <c:pt idx="1489">
                  <c:v>3920543</c:v>
                </c:pt>
                <c:pt idx="1490">
                  <c:v>3920772</c:v>
                </c:pt>
                <c:pt idx="1491">
                  <c:v>3921058</c:v>
                </c:pt>
                <c:pt idx="1492">
                  <c:v>3921259</c:v>
                </c:pt>
                <c:pt idx="1493">
                  <c:v>3921472</c:v>
                </c:pt>
                <c:pt idx="1494">
                  <c:v>3921639</c:v>
                </c:pt>
                <c:pt idx="1495">
                  <c:v>3921819</c:v>
                </c:pt>
                <c:pt idx="1496">
                  <c:v>3922067</c:v>
                </c:pt>
                <c:pt idx="1497">
                  <c:v>3922301</c:v>
                </c:pt>
                <c:pt idx="1498">
                  <c:v>3922504</c:v>
                </c:pt>
                <c:pt idx="1499">
                  <c:v>3922769</c:v>
                </c:pt>
                <c:pt idx="1500">
                  <c:v>3922999</c:v>
                </c:pt>
                <c:pt idx="1501">
                  <c:v>3923231</c:v>
                </c:pt>
                <c:pt idx="1502">
                  <c:v>3923562</c:v>
                </c:pt>
                <c:pt idx="1503">
                  <c:v>3923795</c:v>
                </c:pt>
                <c:pt idx="1504">
                  <c:v>3923977</c:v>
                </c:pt>
                <c:pt idx="1505">
                  <c:v>3924150</c:v>
                </c:pt>
                <c:pt idx="1506">
                  <c:v>3924292</c:v>
                </c:pt>
                <c:pt idx="1507">
                  <c:v>3924518</c:v>
                </c:pt>
                <c:pt idx="1508">
                  <c:v>3924742</c:v>
                </c:pt>
                <c:pt idx="1509">
                  <c:v>3924958</c:v>
                </c:pt>
                <c:pt idx="1510">
                  <c:v>3925185</c:v>
                </c:pt>
                <c:pt idx="1511">
                  <c:v>3925384</c:v>
                </c:pt>
                <c:pt idx="1512">
                  <c:v>3925604</c:v>
                </c:pt>
                <c:pt idx="1513">
                  <c:v>3925733</c:v>
                </c:pt>
                <c:pt idx="1514">
                  <c:v>3925977</c:v>
                </c:pt>
                <c:pt idx="1515">
                  <c:v>3926165</c:v>
                </c:pt>
                <c:pt idx="1516">
                  <c:v>3926393</c:v>
                </c:pt>
                <c:pt idx="1517">
                  <c:v>3926604</c:v>
                </c:pt>
                <c:pt idx="1518">
                  <c:v>3926801</c:v>
                </c:pt>
                <c:pt idx="1519">
                  <c:v>3927187</c:v>
                </c:pt>
                <c:pt idx="1520">
                  <c:v>3927423</c:v>
                </c:pt>
                <c:pt idx="1521">
                  <c:v>3927657</c:v>
                </c:pt>
                <c:pt idx="1522">
                  <c:v>3927854</c:v>
                </c:pt>
                <c:pt idx="1523">
                  <c:v>3928048</c:v>
                </c:pt>
                <c:pt idx="1524">
                  <c:v>3928286</c:v>
                </c:pt>
                <c:pt idx="1525">
                  <c:v>3928444</c:v>
                </c:pt>
                <c:pt idx="1526">
                  <c:v>3928651</c:v>
                </c:pt>
                <c:pt idx="1527">
                  <c:v>3928872</c:v>
                </c:pt>
                <c:pt idx="1528">
                  <c:v>3929132</c:v>
                </c:pt>
                <c:pt idx="1529">
                  <c:v>3929353</c:v>
                </c:pt>
                <c:pt idx="1530">
                  <c:v>3929580</c:v>
                </c:pt>
                <c:pt idx="1531">
                  <c:v>3929817</c:v>
                </c:pt>
                <c:pt idx="1532">
                  <c:v>3930033</c:v>
                </c:pt>
                <c:pt idx="1533">
                  <c:v>3930251</c:v>
                </c:pt>
                <c:pt idx="1534">
                  <c:v>3930433</c:v>
                </c:pt>
                <c:pt idx="1535">
                  <c:v>3930650</c:v>
                </c:pt>
                <c:pt idx="1536">
                  <c:v>3930845</c:v>
                </c:pt>
                <c:pt idx="1537">
                  <c:v>3931048</c:v>
                </c:pt>
                <c:pt idx="1538">
                  <c:v>3931223</c:v>
                </c:pt>
                <c:pt idx="1539">
                  <c:v>3931450</c:v>
                </c:pt>
                <c:pt idx="1540">
                  <c:v>3931674</c:v>
                </c:pt>
                <c:pt idx="1541">
                  <c:v>3931947</c:v>
                </c:pt>
                <c:pt idx="1542">
                  <c:v>3932154</c:v>
                </c:pt>
                <c:pt idx="1543">
                  <c:v>3932383</c:v>
                </c:pt>
                <c:pt idx="1544">
                  <c:v>3932653</c:v>
                </c:pt>
                <c:pt idx="1545">
                  <c:v>3932934</c:v>
                </c:pt>
                <c:pt idx="1546">
                  <c:v>3933290</c:v>
                </c:pt>
                <c:pt idx="1547">
                  <c:v>3933557</c:v>
                </c:pt>
                <c:pt idx="1548">
                  <c:v>3933783</c:v>
                </c:pt>
                <c:pt idx="1549">
                  <c:v>3934081</c:v>
                </c:pt>
                <c:pt idx="1550">
                  <c:v>3934360</c:v>
                </c:pt>
                <c:pt idx="1551">
                  <c:v>3934723</c:v>
                </c:pt>
                <c:pt idx="1552">
                  <c:v>3934966</c:v>
                </c:pt>
                <c:pt idx="1553">
                  <c:v>3935221</c:v>
                </c:pt>
                <c:pt idx="1554">
                  <c:v>3935493</c:v>
                </c:pt>
                <c:pt idx="1555">
                  <c:v>3935736</c:v>
                </c:pt>
                <c:pt idx="1556">
                  <c:v>3935972</c:v>
                </c:pt>
                <c:pt idx="1557">
                  <c:v>3936234</c:v>
                </c:pt>
                <c:pt idx="1558">
                  <c:v>3936482</c:v>
                </c:pt>
                <c:pt idx="1559">
                  <c:v>3936718</c:v>
                </c:pt>
                <c:pt idx="1560">
                  <c:v>3936902</c:v>
                </c:pt>
                <c:pt idx="1561">
                  <c:v>3937125</c:v>
                </c:pt>
                <c:pt idx="1562">
                  <c:v>3937354</c:v>
                </c:pt>
                <c:pt idx="1563">
                  <c:v>3937547</c:v>
                </c:pt>
                <c:pt idx="1564">
                  <c:v>3937698</c:v>
                </c:pt>
                <c:pt idx="1565">
                  <c:v>3937847</c:v>
                </c:pt>
                <c:pt idx="1566">
                  <c:v>3937992</c:v>
                </c:pt>
                <c:pt idx="1567">
                  <c:v>3938184</c:v>
                </c:pt>
                <c:pt idx="1568">
                  <c:v>3938481</c:v>
                </c:pt>
                <c:pt idx="1569">
                  <c:v>3938669</c:v>
                </c:pt>
                <c:pt idx="1570">
                  <c:v>3938885</c:v>
                </c:pt>
                <c:pt idx="1571">
                  <c:v>3939110</c:v>
                </c:pt>
                <c:pt idx="1572">
                  <c:v>3939314</c:v>
                </c:pt>
                <c:pt idx="1573">
                  <c:v>3939528</c:v>
                </c:pt>
                <c:pt idx="1574">
                  <c:v>3939738</c:v>
                </c:pt>
                <c:pt idx="1575">
                  <c:v>3940014</c:v>
                </c:pt>
                <c:pt idx="1576">
                  <c:v>3940222</c:v>
                </c:pt>
                <c:pt idx="1577">
                  <c:v>3940388</c:v>
                </c:pt>
                <c:pt idx="1578">
                  <c:v>3940579</c:v>
                </c:pt>
                <c:pt idx="1579">
                  <c:v>3940743</c:v>
                </c:pt>
                <c:pt idx="1580">
                  <c:v>3940872</c:v>
                </c:pt>
                <c:pt idx="1581">
                  <c:v>3941104</c:v>
                </c:pt>
                <c:pt idx="1582">
                  <c:v>3941312</c:v>
                </c:pt>
                <c:pt idx="1583">
                  <c:v>3941528</c:v>
                </c:pt>
                <c:pt idx="1584">
                  <c:v>3941677</c:v>
                </c:pt>
                <c:pt idx="1585">
                  <c:v>3941927</c:v>
                </c:pt>
                <c:pt idx="1586">
                  <c:v>3942097</c:v>
                </c:pt>
                <c:pt idx="1587">
                  <c:v>3942271</c:v>
                </c:pt>
                <c:pt idx="1588">
                  <c:v>3942514</c:v>
                </c:pt>
                <c:pt idx="1589">
                  <c:v>3942744</c:v>
                </c:pt>
                <c:pt idx="1590">
                  <c:v>3943040</c:v>
                </c:pt>
                <c:pt idx="1591">
                  <c:v>3943218</c:v>
                </c:pt>
                <c:pt idx="1592">
                  <c:v>3943470</c:v>
                </c:pt>
                <c:pt idx="1593">
                  <c:v>3943704</c:v>
                </c:pt>
                <c:pt idx="1594">
                  <c:v>3944036</c:v>
                </c:pt>
                <c:pt idx="1595">
                  <c:v>3944356</c:v>
                </c:pt>
                <c:pt idx="1596">
                  <c:v>3944542</c:v>
                </c:pt>
                <c:pt idx="1597">
                  <c:v>3944753</c:v>
                </c:pt>
                <c:pt idx="1598">
                  <c:v>3944906</c:v>
                </c:pt>
                <c:pt idx="1599">
                  <c:v>3945116</c:v>
                </c:pt>
                <c:pt idx="1600">
                  <c:v>3945264</c:v>
                </c:pt>
                <c:pt idx="1601">
                  <c:v>3945482</c:v>
                </c:pt>
                <c:pt idx="1602">
                  <c:v>3945690</c:v>
                </c:pt>
                <c:pt idx="1603">
                  <c:v>3945870</c:v>
                </c:pt>
                <c:pt idx="1604">
                  <c:v>3946093</c:v>
                </c:pt>
                <c:pt idx="1605">
                  <c:v>3946352</c:v>
                </c:pt>
                <c:pt idx="1606">
                  <c:v>3946602</c:v>
                </c:pt>
                <c:pt idx="1607">
                  <c:v>3946947</c:v>
                </c:pt>
                <c:pt idx="1608">
                  <c:v>3947178</c:v>
                </c:pt>
                <c:pt idx="1609">
                  <c:v>3947389</c:v>
                </c:pt>
                <c:pt idx="1610">
                  <c:v>3947580</c:v>
                </c:pt>
                <c:pt idx="1611">
                  <c:v>3947793</c:v>
                </c:pt>
                <c:pt idx="1612">
                  <c:v>3948026</c:v>
                </c:pt>
                <c:pt idx="1613">
                  <c:v>3948264</c:v>
                </c:pt>
                <c:pt idx="1614">
                  <c:v>3948483</c:v>
                </c:pt>
                <c:pt idx="1615">
                  <c:v>3948683</c:v>
                </c:pt>
                <c:pt idx="1616">
                  <c:v>3948866</c:v>
                </c:pt>
                <c:pt idx="1617">
                  <c:v>3949087</c:v>
                </c:pt>
                <c:pt idx="1618">
                  <c:v>3949305</c:v>
                </c:pt>
                <c:pt idx="1619">
                  <c:v>3949461</c:v>
                </c:pt>
                <c:pt idx="1620">
                  <c:v>3949681</c:v>
                </c:pt>
                <c:pt idx="1621">
                  <c:v>3949919</c:v>
                </c:pt>
                <c:pt idx="1622">
                  <c:v>3950104</c:v>
                </c:pt>
                <c:pt idx="1623">
                  <c:v>3950286</c:v>
                </c:pt>
                <c:pt idx="1624">
                  <c:v>3950470</c:v>
                </c:pt>
                <c:pt idx="1625">
                  <c:v>3950682</c:v>
                </c:pt>
                <c:pt idx="1626">
                  <c:v>3950883</c:v>
                </c:pt>
                <c:pt idx="1627">
                  <c:v>3951037</c:v>
                </c:pt>
                <c:pt idx="1628">
                  <c:v>3951258</c:v>
                </c:pt>
                <c:pt idx="1629">
                  <c:v>3951485</c:v>
                </c:pt>
                <c:pt idx="1630">
                  <c:v>3951684</c:v>
                </c:pt>
                <c:pt idx="1631">
                  <c:v>3951921</c:v>
                </c:pt>
                <c:pt idx="1632">
                  <c:v>3952150</c:v>
                </c:pt>
                <c:pt idx="1633">
                  <c:v>3952396</c:v>
                </c:pt>
                <c:pt idx="1634">
                  <c:v>3952602</c:v>
                </c:pt>
                <c:pt idx="1635">
                  <c:v>3952762</c:v>
                </c:pt>
                <c:pt idx="1636">
                  <c:v>3953005</c:v>
                </c:pt>
                <c:pt idx="1637">
                  <c:v>3953173</c:v>
                </c:pt>
                <c:pt idx="1638">
                  <c:v>3953313</c:v>
                </c:pt>
                <c:pt idx="1639">
                  <c:v>3953494</c:v>
                </c:pt>
                <c:pt idx="1640">
                  <c:v>3953673</c:v>
                </c:pt>
                <c:pt idx="1641">
                  <c:v>3953891</c:v>
                </c:pt>
                <c:pt idx="1642">
                  <c:v>3954102</c:v>
                </c:pt>
                <c:pt idx="1643">
                  <c:v>3954483</c:v>
                </c:pt>
                <c:pt idx="1644">
                  <c:v>3954649</c:v>
                </c:pt>
                <c:pt idx="1645">
                  <c:v>3954862</c:v>
                </c:pt>
                <c:pt idx="1646">
                  <c:v>3955073</c:v>
                </c:pt>
                <c:pt idx="1647">
                  <c:v>3955350</c:v>
                </c:pt>
                <c:pt idx="1648">
                  <c:v>3955563</c:v>
                </c:pt>
                <c:pt idx="1649">
                  <c:v>3955730</c:v>
                </c:pt>
                <c:pt idx="1650">
                  <c:v>3955957</c:v>
                </c:pt>
                <c:pt idx="1651">
                  <c:v>3956220</c:v>
                </c:pt>
                <c:pt idx="1652">
                  <c:v>3956430</c:v>
                </c:pt>
                <c:pt idx="1653">
                  <c:v>3956575</c:v>
                </c:pt>
                <c:pt idx="1654">
                  <c:v>3956781</c:v>
                </c:pt>
                <c:pt idx="1655">
                  <c:v>3956951</c:v>
                </c:pt>
                <c:pt idx="1656">
                  <c:v>3957220</c:v>
                </c:pt>
                <c:pt idx="1657">
                  <c:v>3957428</c:v>
                </c:pt>
                <c:pt idx="1658">
                  <c:v>3957643</c:v>
                </c:pt>
                <c:pt idx="1659">
                  <c:v>3957859</c:v>
                </c:pt>
                <c:pt idx="1660">
                  <c:v>3958067</c:v>
                </c:pt>
                <c:pt idx="1661">
                  <c:v>3958252</c:v>
                </c:pt>
                <c:pt idx="1662">
                  <c:v>3958525</c:v>
                </c:pt>
                <c:pt idx="1663">
                  <c:v>3958783</c:v>
                </c:pt>
                <c:pt idx="1664">
                  <c:v>3959029</c:v>
                </c:pt>
                <c:pt idx="1665">
                  <c:v>3959614</c:v>
                </c:pt>
                <c:pt idx="1666">
                  <c:v>3960081</c:v>
                </c:pt>
                <c:pt idx="1667">
                  <c:v>3960349</c:v>
                </c:pt>
                <c:pt idx="1668">
                  <c:v>3960722</c:v>
                </c:pt>
                <c:pt idx="1669">
                  <c:v>3960976</c:v>
                </c:pt>
                <c:pt idx="1670">
                  <c:v>3961298</c:v>
                </c:pt>
                <c:pt idx="1671">
                  <c:v>3961585</c:v>
                </c:pt>
                <c:pt idx="1672">
                  <c:v>3961853</c:v>
                </c:pt>
                <c:pt idx="1673">
                  <c:v>3962075</c:v>
                </c:pt>
                <c:pt idx="1674">
                  <c:v>3962283</c:v>
                </c:pt>
                <c:pt idx="1675">
                  <c:v>3962496</c:v>
                </c:pt>
                <c:pt idx="1676">
                  <c:v>3962721</c:v>
                </c:pt>
                <c:pt idx="1677">
                  <c:v>3962921</c:v>
                </c:pt>
                <c:pt idx="1678">
                  <c:v>3963211</c:v>
                </c:pt>
                <c:pt idx="1679">
                  <c:v>3963427</c:v>
                </c:pt>
                <c:pt idx="1680">
                  <c:v>3963648</c:v>
                </c:pt>
                <c:pt idx="1681">
                  <c:v>3963848</c:v>
                </c:pt>
                <c:pt idx="1682">
                  <c:v>3964050</c:v>
                </c:pt>
                <c:pt idx="1683">
                  <c:v>3964220</c:v>
                </c:pt>
                <c:pt idx="1684">
                  <c:v>3964401</c:v>
                </c:pt>
                <c:pt idx="1685">
                  <c:v>3964630</c:v>
                </c:pt>
                <c:pt idx="1686">
                  <c:v>3964807</c:v>
                </c:pt>
                <c:pt idx="1687">
                  <c:v>3965044</c:v>
                </c:pt>
                <c:pt idx="1688">
                  <c:v>3965256</c:v>
                </c:pt>
                <c:pt idx="1689">
                  <c:v>3965479</c:v>
                </c:pt>
                <c:pt idx="1690">
                  <c:v>3965670</c:v>
                </c:pt>
                <c:pt idx="1691">
                  <c:v>3965887</c:v>
                </c:pt>
                <c:pt idx="1692">
                  <c:v>3966146</c:v>
                </c:pt>
                <c:pt idx="1693">
                  <c:v>3966361</c:v>
                </c:pt>
                <c:pt idx="1694">
                  <c:v>3966574</c:v>
                </c:pt>
                <c:pt idx="1695">
                  <c:v>3966735</c:v>
                </c:pt>
                <c:pt idx="1696">
                  <c:v>3966882</c:v>
                </c:pt>
                <c:pt idx="1697">
                  <c:v>3967077</c:v>
                </c:pt>
                <c:pt idx="1698">
                  <c:v>3967283</c:v>
                </c:pt>
                <c:pt idx="1699">
                  <c:v>3967488</c:v>
                </c:pt>
                <c:pt idx="1700">
                  <c:v>3967693</c:v>
                </c:pt>
                <c:pt idx="1701">
                  <c:v>3967877</c:v>
                </c:pt>
                <c:pt idx="1702">
                  <c:v>3968179</c:v>
                </c:pt>
                <c:pt idx="1703">
                  <c:v>3968459</c:v>
                </c:pt>
                <c:pt idx="1704">
                  <c:v>3968647</c:v>
                </c:pt>
                <c:pt idx="1705">
                  <c:v>3968845</c:v>
                </c:pt>
                <c:pt idx="1706">
                  <c:v>3969019</c:v>
                </c:pt>
                <c:pt idx="1707">
                  <c:v>3969301</c:v>
                </c:pt>
                <c:pt idx="1708">
                  <c:v>3969518</c:v>
                </c:pt>
                <c:pt idx="1709">
                  <c:v>3969747</c:v>
                </c:pt>
                <c:pt idx="1710">
                  <c:v>3969975</c:v>
                </c:pt>
                <c:pt idx="1711">
                  <c:v>3970143</c:v>
                </c:pt>
                <c:pt idx="1712">
                  <c:v>3970375</c:v>
                </c:pt>
                <c:pt idx="1713">
                  <c:v>3970531</c:v>
                </c:pt>
                <c:pt idx="1714">
                  <c:v>3970757</c:v>
                </c:pt>
                <c:pt idx="1715">
                  <c:v>3970984</c:v>
                </c:pt>
                <c:pt idx="1716">
                  <c:v>3971129</c:v>
                </c:pt>
                <c:pt idx="1717">
                  <c:v>3971373</c:v>
                </c:pt>
                <c:pt idx="1718">
                  <c:v>3971569</c:v>
                </c:pt>
                <c:pt idx="1719">
                  <c:v>3971734</c:v>
                </c:pt>
                <c:pt idx="1720">
                  <c:v>3971926</c:v>
                </c:pt>
                <c:pt idx="1721">
                  <c:v>3972159</c:v>
                </c:pt>
                <c:pt idx="1722">
                  <c:v>3972376</c:v>
                </c:pt>
                <c:pt idx="1723">
                  <c:v>3972505</c:v>
                </c:pt>
                <c:pt idx="1724">
                  <c:v>3972778</c:v>
                </c:pt>
                <c:pt idx="1725">
                  <c:v>3972999</c:v>
                </c:pt>
                <c:pt idx="1726">
                  <c:v>3973350</c:v>
                </c:pt>
                <c:pt idx="1727">
                  <c:v>3973727</c:v>
                </c:pt>
                <c:pt idx="1728">
                  <c:v>3974000</c:v>
                </c:pt>
                <c:pt idx="1729">
                  <c:v>3974318</c:v>
                </c:pt>
                <c:pt idx="1730">
                  <c:v>3974583</c:v>
                </c:pt>
                <c:pt idx="1731">
                  <c:v>3974784</c:v>
                </c:pt>
                <c:pt idx="1732">
                  <c:v>3975115</c:v>
                </c:pt>
                <c:pt idx="1733">
                  <c:v>3975456</c:v>
                </c:pt>
                <c:pt idx="1734">
                  <c:v>3975709</c:v>
                </c:pt>
                <c:pt idx="1735">
                  <c:v>3975937</c:v>
                </c:pt>
                <c:pt idx="1736">
                  <c:v>3976105</c:v>
                </c:pt>
                <c:pt idx="1737">
                  <c:v>3976315</c:v>
                </c:pt>
                <c:pt idx="1738">
                  <c:v>3976533</c:v>
                </c:pt>
                <c:pt idx="1739">
                  <c:v>3976770</c:v>
                </c:pt>
                <c:pt idx="1740">
                  <c:v>3976984</c:v>
                </c:pt>
                <c:pt idx="1741">
                  <c:v>3977199</c:v>
                </c:pt>
                <c:pt idx="1742">
                  <c:v>3977377</c:v>
                </c:pt>
                <c:pt idx="1743">
                  <c:v>3977584</c:v>
                </c:pt>
                <c:pt idx="1744">
                  <c:v>3977812</c:v>
                </c:pt>
                <c:pt idx="1745">
                  <c:v>3978135</c:v>
                </c:pt>
                <c:pt idx="1746">
                  <c:v>3978328</c:v>
                </c:pt>
                <c:pt idx="1747">
                  <c:v>3978556</c:v>
                </c:pt>
                <c:pt idx="1748">
                  <c:v>3978788</c:v>
                </c:pt>
                <c:pt idx="1749">
                  <c:v>3979037</c:v>
                </c:pt>
                <c:pt idx="1750">
                  <c:v>3979292</c:v>
                </c:pt>
                <c:pt idx="1751">
                  <c:v>3979421</c:v>
                </c:pt>
                <c:pt idx="1752">
                  <c:v>3979661</c:v>
                </c:pt>
                <c:pt idx="1753">
                  <c:v>3979902</c:v>
                </c:pt>
                <c:pt idx="1754">
                  <c:v>3980087</c:v>
                </c:pt>
                <c:pt idx="1755">
                  <c:v>3980240</c:v>
                </c:pt>
                <c:pt idx="1756">
                  <c:v>3980466</c:v>
                </c:pt>
                <c:pt idx="1757">
                  <c:v>3980664</c:v>
                </c:pt>
                <c:pt idx="1758">
                  <c:v>3980849</c:v>
                </c:pt>
                <c:pt idx="1759">
                  <c:v>3981027</c:v>
                </c:pt>
                <c:pt idx="1760">
                  <c:v>3981187</c:v>
                </c:pt>
                <c:pt idx="1761">
                  <c:v>3981383</c:v>
                </c:pt>
                <c:pt idx="1762">
                  <c:v>3981637</c:v>
                </c:pt>
                <c:pt idx="1763">
                  <c:v>3981818</c:v>
                </c:pt>
                <c:pt idx="1764">
                  <c:v>3982023</c:v>
                </c:pt>
                <c:pt idx="1765">
                  <c:v>3982219</c:v>
                </c:pt>
                <c:pt idx="1766">
                  <c:v>3982413</c:v>
                </c:pt>
                <c:pt idx="1767">
                  <c:v>3982647</c:v>
                </c:pt>
                <c:pt idx="1768">
                  <c:v>3982853</c:v>
                </c:pt>
                <c:pt idx="1769">
                  <c:v>3983150</c:v>
                </c:pt>
                <c:pt idx="1770">
                  <c:v>3983389</c:v>
                </c:pt>
                <c:pt idx="1771">
                  <c:v>3983619</c:v>
                </c:pt>
                <c:pt idx="1772">
                  <c:v>3983832</c:v>
                </c:pt>
                <c:pt idx="1773">
                  <c:v>3984004</c:v>
                </c:pt>
                <c:pt idx="1774">
                  <c:v>3984243</c:v>
                </c:pt>
                <c:pt idx="1775">
                  <c:v>3984445</c:v>
                </c:pt>
                <c:pt idx="1776">
                  <c:v>3984655</c:v>
                </c:pt>
                <c:pt idx="1777">
                  <c:v>3984805</c:v>
                </c:pt>
                <c:pt idx="1778">
                  <c:v>3984971</c:v>
                </c:pt>
                <c:pt idx="1779">
                  <c:v>3985172</c:v>
                </c:pt>
                <c:pt idx="1780">
                  <c:v>3985402</c:v>
                </c:pt>
                <c:pt idx="1781">
                  <c:v>3985539</c:v>
                </c:pt>
                <c:pt idx="1782">
                  <c:v>3985814</c:v>
                </c:pt>
                <c:pt idx="1783">
                  <c:v>3986057</c:v>
                </c:pt>
                <c:pt idx="1784">
                  <c:v>3986281</c:v>
                </c:pt>
                <c:pt idx="1785">
                  <c:v>3986649</c:v>
                </c:pt>
                <c:pt idx="1786">
                  <c:v>3986996</c:v>
                </c:pt>
                <c:pt idx="1787">
                  <c:v>3987237</c:v>
                </c:pt>
                <c:pt idx="1788">
                  <c:v>3987498</c:v>
                </c:pt>
                <c:pt idx="1789">
                  <c:v>3987745</c:v>
                </c:pt>
                <c:pt idx="1790">
                  <c:v>3987994</c:v>
                </c:pt>
                <c:pt idx="1791">
                  <c:v>3988235</c:v>
                </c:pt>
                <c:pt idx="1792">
                  <c:v>3988455</c:v>
                </c:pt>
                <c:pt idx="1793">
                  <c:v>3988625</c:v>
                </c:pt>
                <c:pt idx="1794">
                  <c:v>3988803</c:v>
                </c:pt>
                <c:pt idx="1795">
                  <c:v>3988968</c:v>
                </c:pt>
                <c:pt idx="1796">
                  <c:v>3989129</c:v>
                </c:pt>
                <c:pt idx="1797">
                  <c:v>3989308</c:v>
                </c:pt>
                <c:pt idx="1798">
                  <c:v>3989482</c:v>
                </c:pt>
                <c:pt idx="1799">
                  <c:v>3989665</c:v>
                </c:pt>
                <c:pt idx="1800">
                  <c:v>3989859</c:v>
                </c:pt>
                <c:pt idx="1801">
                  <c:v>3990102</c:v>
                </c:pt>
                <c:pt idx="1802">
                  <c:v>3990306</c:v>
                </c:pt>
                <c:pt idx="1803">
                  <c:v>3990510</c:v>
                </c:pt>
                <c:pt idx="1804">
                  <c:v>3990737</c:v>
                </c:pt>
                <c:pt idx="1805">
                  <c:v>3990966</c:v>
                </c:pt>
                <c:pt idx="1806">
                  <c:v>3991273</c:v>
                </c:pt>
                <c:pt idx="1807">
                  <c:v>3991486</c:v>
                </c:pt>
                <c:pt idx="1808">
                  <c:v>3991707</c:v>
                </c:pt>
                <c:pt idx="1809">
                  <c:v>3991856</c:v>
                </c:pt>
                <c:pt idx="1810">
                  <c:v>3992066</c:v>
                </c:pt>
                <c:pt idx="1811">
                  <c:v>3992293</c:v>
                </c:pt>
                <c:pt idx="1812">
                  <c:v>3992519</c:v>
                </c:pt>
                <c:pt idx="1813">
                  <c:v>3992664</c:v>
                </c:pt>
                <c:pt idx="1814">
                  <c:v>3992887</c:v>
                </c:pt>
                <c:pt idx="1815">
                  <c:v>3993015</c:v>
                </c:pt>
                <c:pt idx="1816">
                  <c:v>3993209</c:v>
                </c:pt>
                <c:pt idx="1817">
                  <c:v>3993387</c:v>
                </c:pt>
                <c:pt idx="1818">
                  <c:v>3993531</c:v>
                </c:pt>
                <c:pt idx="1819">
                  <c:v>3993708</c:v>
                </c:pt>
                <c:pt idx="1820">
                  <c:v>3993873</c:v>
                </c:pt>
                <c:pt idx="1821">
                  <c:v>3994033</c:v>
                </c:pt>
                <c:pt idx="1822">
                  <c:v>3994249</c:v>
                </c:pt>
                <c:pt idx="1823">
                  <c:v>3994560</c:v>
                </c:pt>
                <c:pt idx="1824">
                  <c:v>3994725</c:v>
                </c:pt>
                <c:pt idx="1825">
                  <c:v>3994912</c:v>
                </c:pt>
                <c:pt idx="1826">
                  <c:v>3995193</c:v>
                </c:pt>
                <c:pt idx="1827">
                  <c:v>3995382</c:v>
                </c:pt>
                <c:pt idx="1828">
                  <c:v>3995577</c:v>
                </c:pt>
                <c:pt idx="1829">
                  <c:v>3995801</c:v>
                </c:pt>
                <c:pt idx="1830">
                  <c:v>3995999</c:v>
                </c:pt>
                <c:pt idx="1831">
                  <c:v>3996237</c:v>
                </c:pt>
                <c:pt idx="1832">
                  <c:v>3996499</c:v>
                </c:pt>
                <c:pt idx="1833">
                  <c:v>3996712</c:v>
                </c:pt>
                <c:pt idx="1834">
                  <c:v>3996855</c:v>
                </c:pt>
                <c:pt idx="1835">
                  <c:v>3997091</c:v>
                </c:pt>
                <c:pt idx="1836">
                  <c:v>3997308</c:v>
                </c:pt>
                <c:pt idx="1837">
                  <c:v>3997644</c:v>
                </c:pt>
                <c:pt idx="1838">
                  <c:v>3997807</c:v>
                </c:pt>
                <c:pt idx="1839">
                  <c:v>3998044</c:v>
                </c:pt>
                <c:pt idx="1840">
                  <c:v>3998235</c:v>
                </c:pt>
                <c:pt idx="1841">
                  <c:v>3998434</c:v>
                </c:pt>
                <c:pt idx="1842">
                  <c:v>3998633</c:v>
                </c:pt>
                <c:pt idx="1843">
                  <c:v>3998818</c:v>
                </c:pt>
                <c:pt idx="1844">
                  <c:v>3999052</c:v>
                </c:pt>
                <c:pt idx="1845">
                  <c:v>3999299</c:v>
                </c:pt>
                <c:pt idx="1846">
                  <c:v>3999571</c:v>
                </c:pt>
                <c:pt idx="1847">
                  <c:v>3999803</c:v>
                </c:pt>
                <c:pt idx="1848">
                  <c:v>4000004</c:v>
                </c:pt>
                <c:pt idx="1849">
                  <c:v>4000236</c:v>
                </c:pt>
                <c:pt idx="1850">
                  <c:v>4000515</c:v>
                </c:pt>
                <c:pt idx="1851">
                  <c:v>4000736</c:v>
                </c:pt>
                <c:pt idx="1852">
                  <c:v>4000947</c:v>
                </c:pt>
                <c:pt idx="1853">
                  <c:v>4001162</c:v>
                </c:pt>
                <c:pt idx="1854">
                  <c:v>4001320</c:v>
                </c:pt>
                <c:pt idx="1855">
                  <c:v>4001541</c:v>
                </c:pt>
                <c:pt idx="1856">
                  <c:v>4001742</c:v>
                </c:pt>
                <c:pt idx="1857">
                  <c:v>4001938</c:v>
                </c:pt>
                <c:pt idx="1858">
                  <c:v>4002133</c:v>
                </c:pt>
                <c:pt idx="1859">
                  <c:v>4002266</c:v>
                </c:pt>
                <c:pt idx="1860">
                  <c:v>4002499</c:v>
                </c:pt>
                <c:pt idx="1861">
                  <c:v>4002741</c:v>
                </c:pt>
                <c:pt idx="1862">
                  <c:v>4002995</c:v>
                </c:pt>
                <c:pt idx="1863">
                  <c:v>4003241</c:v>
                </c:pt>
                <c:pt idx="1864">
                  <c:v>4003524</c:v>
                </c:pt>
                <c:pt idx="1865">
                  <c:v>4003722</c:v>
                </c:pt>
                <c:pt idx="1866">
                  <c:v>4003950</c:v>
                </c:pt>
                <c:pt idx="1867">
                  <c:v>4004158</c:v>
                </c:pt>
                <c:pt idx="1868">
                  <c:v>4004379</c:v>
                </c:pt>
                <c:pt idx="1869">
                  <c:v>4004552</c:v>
                </c:pt>
                <c:pt idx="1870">
                  <c:v>4004756</c:v>
                </c:pt>
                <c:pt idx="1871">
                  <c:v>4005122</c:v>
                </c:pt>
                <c:pt idx="1872">
                  <c:v>4005331</c:v>
                </c:pt>
                <c:pt idx="1873">
                  <c:v>4005539</c:v>
                </c:pt>
                <c:pt idx="1874">
                  <c:v>4005719</c:v>
                </c:pt>
                <c:pt idx="1875">
                  <c:v>4005940</c:v>
                </c:pt>
                <c:pt idx="1876">
                  <c:v>4006139</c:v>
                </c:pt>
                <c:pt idx="1877">
                  <c:v>4006335</c:v>
                </c:pt>
                <c:pt idx="1878">
                  <c:v>4006622</c:v>
                </c:pt>
                <c:pt idx="1879">
                  <c:v>4006828</c:v>
                </c:pt>
                <c:pt idx="1880">
                  <c:v>4007203</c:v>
                </c:pt>
                <c:pt idx="1881">
                  <c:v>4007453</c:v>
                </c:pt>
                <c:pt idx="1882">
                  <c:v>4007658</c:v>
                </c:pt>
                <c:pt idx="1883">
                  <c:v>4007895</c:v>
                </c:pt>
                <c:pt idx="1884">
                  <c:v>4008129</c:v>
                </c:pt>
                <c:pt idx="1885">
                  <c:v>4008337</c:v>
                </c:pt>
                <c:pt idx="1886">
                  <c:v>4008560</c:v>
                </c:pt>
                <c:pt idx="1887">
                  <c:v>4008757</c:v>
                </c:pt>
                <c:pt idx="1888">
                  <c:v>4008963</c:v>
                </c:pt>
                <c:pt idx="1889">
                  <c:v>4009153</c:v>
                </c:pt>
                <c:pt idx="1890">
                  <c:v>4009354</c:v>
                </c:pt>
                <c:pt idx="1891">
                  <c:v>4009526</c:v>
                </c:pt>
                <c:pt idx="1892">
                  <c:v>4009701</c:v>
                </c:pt>
                <c:pt idx="1893">
                  <c:v>4009850</c:v>
                </c:pt>
                <c:pt idx="1894">
                  <c:v>4010082</c:v>
                </c:pt>
                <c:pt idx="1895">
                  <c:v>4010278</c:v>
                </c:pt>
                <c:pt idx="1896">
                  <c:v>4010451</c:v>
                </c:pt>
                <c:pt idx="1897">
                  <c:v>4010679</c:v>
                </c:pt>
                <c:pt idx="1898">
                  <c:v>4010843</c:v>
                </c:pt>
                <c:pt idx="1899">
                  <c:v>4011063</c:v>
                </c:pt>
                <c:pt idx="1900">
                  <c:v>4011263</c:v>
                </c:pt>
                <c:pt idx="1901">
                  <c:v>4011485</c:v>
                </c:pt>
                <c:pt idx="1902">
                  <c:v>4011711</c:v>
                </c:pt>
                <c:pt idx="1903">
                  <c:v>4011863</c:v>
                </c:pt>
                <c:pt idx="1904">
                  <c:v>4012060</c:v>
                </c:pt>
                <c:pt idx="1905">
                  <c:v>4012249</c:v>
                </c:pt>
                <c:pt idx="1906">
                  <c:v>4012506</c:v>
                </c:pt>
                <c:pt idx="1907">
                  <c:v>4012690</c:v>
                </c:pt>
                <c:pt idx="1908">
                  <c:v>4013007</c:v>
                </c:pt>
                <c:pt idx="1909">
                  <c:v>4013476</c:v>
                </c:pt>
                <c:pt idx="1910">
                  <c:v>4013818</c:v>
                </c:pt>
                <c:pt idx="1911">
                  <c:v>4014077</c:v>
                </c:pt>
                <c:pt idx="1912">
                  <c:v>4014340</c:v>
                </c:pt>
                <c:pt idx="1913">
                  <c:v>4014570</c:v>
                </c:pt>
                <c:pt idx="1914">
                  <c:v>4014783</c:v>
                </c:pt>
                <c:pt idx="1915">
                  <c:v>4014971</c:v>
                </c:pt>
                <c:pt idx="1916">
                  <c:v>4015168</c:v>
                </c:pt>
                <c:pt idx="1917">
                  <c:v>4015410</c:v>
                </c:pt>
                <c:pt idx="1918">
                  <c:v>4015599</c:v>
                </c:pt>
                <c:pt idx="1919">
                  <c:v>4015866</c:v>
                </c:pt>
                <c:pt idx="1920">
                  <c:v>4016036</c:v>
                </c:pt>
                <c:pt idx="1921">
                  <c:v>4016296</c:v>
                </c:pt>
                <c:pt idx="1922">
                  <c:v>4016507</c:v>
                </c:pt>
                <c:pt idx="1923">
                  <c:v>4016685</c:v>
                </c:pt>
                <c:pt idx="1924">
                  <c:v>4016809</c:v>
                </c:pt>
                <c:pt idx="1925">
                  <c:v>4017055</c:v>
                </c:pt>
                <c:pt idx="1926">
                  <c:v>4017355</c:v>
                </c:pt>
                <c:pt idx="1927">
                  <c:v>4017571</c:v>
                </c:pt>
                <c:pt idx="1928">
                  <c:v>4017828</c:v>
                </c:pt>
                <c:pt idx="1929">
                  <c:v>4018008</c:v>
                </c:pt>
                <c:pt idx="1930">
                  <c:v>4018273</c:v>
                </c:pt>
                <c:pt idx="1931">
                  <c:v>4018414</c:v>
                </c:pt>
                <c:pt idx="1932">
                  <c:v>4018605</c:v>
                </c:pt>
                <c:pt idx="1933">
                  <c:v>4018822</c:v>
                </c:pt>
                <c:pt idx="1934">
                  <c:v>4018996</c:v>
                </c:pt>
                <c:pt idx="1935">
                  <c:v>4019253</c:v>
                </c:pt>
                <c:pt idx="1936">
                  <c:v>4019531</c:v>
                </c:pt>
                <c:pt idx="1937">
                  <c:v>4019805</c:v>
                </c:pt>
                <c:pt idx="1938">
                  <c:v>4020030</c:v>
                </c:pt>
                <c:pt idx="1939">
                  <c:v>4020211</c:v>
                </c:pt>
                <c:pt idx="1940">
                  <c:v>4020388</c:v>
                </c:pt>
                <c:pt idx="1941">
                  <c:v>4020538</c:v>
                </c:pt>
                <c:pt idx="1942">
                  <c:v>4020758</c:v>
                </c:pt>
                <c:pt idx="1943">
                  <c:v>4020911</c:v>
                </c:pt>
                <c:pt idx="1944">
                  <c:v>4021107</c:v>
                </c:pt>
                <c:pt idx="1945">
                  <c:v>4021324</c:v>
                </c:pt>
                <c:pt idx="1946">
                  <c:v>4021465</c:v>
                </c:pt>
                <c:pt idx="1947">
                  <c:v>4021700</c:v>
                </c:pt>
                <c:pt idx="1948">
                  <c:v>4021948</c:v>
                </c:pt>
                <c:pt idx="1949">
                  <c:v>4022161</c:v>
                </c:pt>
                <c:pt idx="1950">
                  <c:v>4022363</c:v>
                </c:pt>
                <c:pt idx="1951">
                  <c:v>4022643</c:v>
                </c:pt>
                <c:pt idx="1952">
                  <c:v>4022891</c:v>
                </c:pt>
                <c:pt idx="1953">
                  <c:v>4023158</c:v>
                </c:pt>
                <c:pt idx="1954">
                  <c:v>4023416</c:v>
                </c:pt>
                <c:pt idx="1955">
                  <c:v>4023635</c:v>
                </c:pt>
                <c:pt idx="1956">
                  <c:v>4023889</c:v>
                </c:pt>
                <c:pt idx="1957">
                  <c:v>4024124</c:v>
                </c:pt>
                <c:pt idx="1958">
                  <c:v>4024324</c:v>
                </c:pt>
                <c:pt idx="1959">
                  <c:v>4024524</c:v>
                </c:pt>
                <c:pt idx="1960">
                  <c:v>4024670</c:v>
                </c:pt>
                <c:pt idx="1961">
                  <c:v>4024973</c:v>
                </c:pt>
                <c:pt idx="1962">
                  <c:v>4025181</c:v>
                </c:pt>
                <c:pt idx="1963">
                  <c:v>4025389</c:v>
                </c:pt>
                <c:pt idx="1964">
                  <c:v>4025640</c:v>
                </c:pt>
                <c:pt idx="1965">
                  <c:v>4025906</c:v>
                </c:pt>
                <c:pt idx="1966">
                  <c:v>4026173</c:v>
                </c:pt>
                <c:pt idx="1967">
                  <c:v>4026541</c:v>
                </c:pt>
                <c:pt idx="1968">
                  <c:v>4026957</c:v>
                </c:pt>
                <c:pt idx="1969">
                  <c:v>4027189</c:v>
                </c:pt>
                <c:pt idx="1970">
                  <c:v>4027429</c:v>
                </c:pt>
                <c:pt idx="1971">
                  <c:v>4027570</c:v>
                </c:pt>
                <c:pt idx="1972">
                  <c:v>4027923</c:v>
                </c:pt>
                <c:pt idx="1973">
                  <c:v>4028126</c:v>
                </c:pt>
                <c:pt idx="1974">
                  <c:v>4028459</c:v>
                </c:pt>
                <c:pt idx="1975">
                  <c:v>4028625</c:v>
                </c:pt>
                <c:pt idx="1976">
                  <c:v>4028897</c:v>
                </c:pt>
                <c:pt idx="1977">
                  <c:v>4029298</c:v>
                </c:pt>
                <c:pt idx="1978">
                  <c:v>4029570</c:v>
                </c:pt>
                <c:pt idx="1979">
                  <c:v>4029722</c:v>
                </c:pt>
                <c:pt idx="1980">
                  <c:v>4029978</c:v>
                </c:pt>
                <c:pt idx="1981">
                  <c:v>4030145</c:v>
                </c:pt>
                <c:pt idx="1982">
                  <c:v>4030303</c:v>
                </c:pt>
                <c:pt idx="1983">
                  <c:v>4030485</c:v>
                </c:pt>
                <c:pt idx="1984">
                  <c:v>4030644</c:v>
                </c:pt>
                <c:pt idx="1985">
                  <c:v>4030823</c:v>
                </c:pt>
                <c:pt idx="1986">
                  <c:v>4030973</c:v>
                </c:pt>
                <c:pt idx="1987">
                  <c:v>4031229</c:v>
                </c:pt>
                <c:pt idx="1988">
                  <c:v>4031448</c:v>
                </c:pt>
                <c:pt idx="1989">
                  <c:v>4031575</c:v>
                </c:pt>
                <c:pt idx="1990">
                  <c:v>4031759</c:v>
                </c:pt>
                <c:pt idx="1991">
                  <c:v>4031952</c:v>
                </c:pt>
                <c:pt idx="1992">
                  <c:v>4032190</c:v>
                </c:pt>
                <c:pt idx="1993">
                  <c:v>4032359</c:v>
                </c:pt>
                <c:pt idx="1994">
                  <c:v>4032524</c:v>
                </c:pt>
                <c:pt idx="1995">
                  <c:v>4032678</c:v>
                </c:pt>
                <c:pt idx="1996">
                  <c:v>4032852</c:v>
                </c:pt>
                <c:pt idx="1997">
                  <c:v>4033092</c:v>
                </c:pt>
                <c:pt idx="1998">
                  <c:v>4033302</c:v>
                </c:pt>
                <c:pt idx="1999">
                  <c:v>4033529</c:v>
                </c:pt>
                <c:pt idx="2000">
                  <c:v>4033793</c:v>
                </c:pt>
                <c:pt idx="2001">
                  <c:v>4034014</c:v>
                </c:pt>
                <c:pt idx="2002">
                  <c:v>4034245</c:v>
                </c:pt>
                <c:pt idx="2003">
                  <c:v>4034488</c:v>
                </c:pt>
                <c:pt idx="2004">
                  <c:v>4034695</c:v>
                </c:pt>
                <c:pt idx="2005">
                  <c:v>4034926</c:v>
                </c:pt>
                <c:pt idx="2006">
                  <c:v>4035232</c:v>
                </c:pt>
                <c:pt idx="2007">
                  <c:v>4035412</c:v>
                </c:pt>
                <c:pt idx="2008">
                  <c:v>4035669</c:v>
                </c:pt>
                <c:pt idx="2009">
                  <c:v>4035879</c:v>
                </c:pt>
                <c:pt idx="2010">
                  <c:v>4036091</c:v>
                </c:pt>
                <c:pt idx="2011">
                  <c:v>4036344</c:v>
                </c:pt>
                <c:pt idx="2012">
                  <c:v>4036538</c:v>
                </c:pt>
                <c:pt idx="2013">
                  <c:v>4036824</c:v>
                </c:pt>
                <c:pt idx="2014">
                  <c:v>4037014</c:v>
                </c:pt>
                <c:pt idx="2015">
                  <c:v>4037230</c:v>
                </c:pt>
                <c:pt idx="2016">
                  <c:v>4037392</c:v>
                </c:pt>
                <c:pt idx="2017">
                  <c:v>4037623</c:v>
                </c:pt>
                <c:pt idx="2018">
                  <c:v>4037851</c:v>
                </c:pt>
                <c:pt idx="2019">
                  <c:v>4038179</c:v>
                </c:pt>
                <c:pt idx="2020">
                  <c:v>4038408</c:v>
                </c:pt>
                <c:pt idx="2021">
                  <c:v>4038703</c:v>
                </c:pt>
                <c:pt idx="2022">
                  <c:v>4038914</c:v>
                </c:pt>
                <c:pt idx="2023">
                  <c:v>4039152</c:v>
                </c:pt>
                <c:pt idx="2024">
                  <c:v>4039347</c:v>
                </c:pt>
                <c:pt idx="2025">
                  <c:v>4039646</c:v>
                </c:pt>
                <c:pt idx="2026">
                  <c:v>4039936</c:v>
                </c:pt>
                <c:pt idx="2027">
                  <c:v>4040238</c:v>
                </c:pt>
                <c:pt idx="2028">
                  <c:v>4040499</c:v>
                </c:pt>
                <c:pt idx="2029">
                  <c:v>4040709</c:v>
                </c:pt>
                <c:pt idx="2030">
                  <c:v>4040965</c:v>
                </c:pt>
                <c:pt idx="2031">
                  <c:v>4041391</c:v>
                </c:pt>
                <c:pt idx="2032">
                  <c:v>4041601</c:v>
                </c:pt>
                <c:pt idx="2033">
                  <c:v>4041792</c:v>
                </c:pt>
                <c:pt idx="2034">
                  <c:v>4042181</c:v>
                </c:pt>
                <c:pt idx="2035">
                  <c:v>4042382</c:v>
                </c:pt>
                <c:pt idx="2036">
                  <c:v>4042663</c:v>
                </c:pt>
                <c:pt idx="2037">
                  <c:v>4042839</c:v>
                </c:pt>
                <c:pt idx="2038">
                  <c:v>4043052</c:v>
                </c:pt>
                <c:pt idx="2039">
                  <c:v>4043268</c:v>
                </c:pt>
                <c:pt idx="2040">
                  <c:v>4043492</c:v>
                </c:pt>
                <c:pt idx="2041">
                  <c:v>4043656</c:v>
                </c:pt>
                <c:pt idx="2042">
                  <c:v>4043891</c:v>
                </c:pt>
                <c:pt idx="2043">
                  <c:v>4044112</c:v>
                </c:pt>
                <c:pt idx="2044">
                  <c:v>4044302</c:v>
                </c:pt>
                <c:pt idx="2045">
                  <c:v>4044468</c:v>
                </c:pt>
                <c:pt idx="2046">
                  <c:v>4044703</c:v>
                </c:pt>
                <c:pt idx="2047">
                  <c:v>4044870</c:v>
                </c:pt>
                <c:pt idx="2048">
                  <c:v>4045107</c:v>
                </c:pt>
                <c:pt idx="2049">
                  <c:v>4045447</c:v>
                </c:pt>
                <c:pt idx="2050">
                  <c:v>4045631</c:v>
                </c:pt>
                <c:pt idx="2051">
                  <c:v>4045802</c:v>
                </c:pt>
                <c:pt idx="2052">
                  <c:v>4045964</c:v>
                </c:pt>
                <c:pt idx="2053">
                  <c:v>4046237</c:v>
                </c:pt>
                <c:pt idx="2054">
                  <c:v>4046427</c:v>
                </c:pt>
                <c:pt idx="2055">
                  <c:v>4046639</c:v>
                </c:pt>
                <c:pt idx="2056">
                  <c:v>4046982</c:v>
                </c:pt>
                <c:pt idx="2057">
                  <c:v>4047212</c:v>
                </c:pt>
                <c:pt idx="2058">
                  <c:v>4047421</c:v>
                </c:pt>
                <c:pt idx="2059">
                  <c:v>4047613</c:v>
                </c:pt>
                <c:pt idx="2060">
                  <c:v>4047798</c:v>
                </c:pt>
                <c:pt idx="2061">
                  <c:v>4048031</c:v>
                </c:pt>
                <c:pt idx="2062">
                  <c:v>4048246</c:v>
                </c:pt>
                <c:pt idx="2063">
                  <c:v>4048417</c:v>
                </c:pt>
                <c:pt idx="2064">
                  <c:v>4048648</c:v>
                </c:pt>
                <c:pt idx="2065">
                  <c:v>4048847</c:v>
                </c:pt>
                <c:pt idx="2066">
                  <c:v>4049091</c:v>
                </c:pt>
                <c:pt idx="2067">
                  <c:v>4049332</c:v>
                </c:pt>
                <c:pt idx="2068">
                  <c:v>4049540</c:v>
                </c:pt>
                <c:pt idx="2069">
                  <c:v>4049762</c:v>
                </c:pt>
                <c:pt idx="2070">
                  <c:v>4049986</c:v>
                </c:pt>
                <c:pt idx="2071">
                  <c:v>4050131</c:v>
                </c:pt>
                <c:pt idx="2072">
                  <c:v>4050291</c:v>
                </c:pt>
                <c:pt idx="2073">
                  <c:v>4050497</c:v>
                </c:pt>
                <c:pt idx="2074">
                  <c:v>4050703</c:v>
                </c:pt>
                <c:pt idx="2075">
                  <c:v>4050911</c:v>
                </c:pt>
                <c:pt idx="2076">
                  <c:v>4051040</c:v>
                </c:pt>
                <c:pt idx="2077">
                  <c:v>4051249</c:v>
                </c:pt>
                <c:pt idx="2078">
                  <c:v>4051410</c:v>
                </c:pt>
                <c:pt idx="2079">
                  <c:v>4051601</c:v>
                </c:pt>
                <c:pt idx="2080">
                  <c:v>4051825</c:v>
                </c:pt>
                <c:pt idx="2081">
                  <c:v>4051998</c:v>
                </c:pt>
                <c:pt idx="2082">
                  <c:v>4052227</c:v>
                </c:pt>
                <c:pt idx="2083">
                  <c:v>4052619</c:v>
                </c:pt>
                <c:pt idx="2084">
                  <c:v>4052825</c:v>
                </c:pt>
                <c:pt idx="2085">
                  <c:v>4053132</c:v>
                </c:pt>
                <c:pt idx="2086">
                  <c:v>4053416</c:v>
                </c:pt>
                <c:pt idx="2087">
                  <c:v>4053752</c:v>
                </c:pt>
                <c:pt idx="2088">
                  <c:v>4054385</c:v>
                </c:pt>
                <c:pt idx="2089">
                  <c:v>4054734</c:v>
                </c:pt>
                <c:pt idx="2090">
                  <c:v>4054987</c:v>
                </c:pt>
                <c:pt idx="2091">
                  <c:v>4055219</c:v>
                </c:pt>
                <c:pt idx="2092">
                  <c:v>4055543</c:v>
                </c:pt>
                <c:pt idx="2093">
                  <c:v>4055778</c:v>
                </c:pt>
                <c:pt idx="2094">
                  <c:v>4055978</c:v>
                </c:pt>
                <c:pt idx="2095">
                  <c:v>4056201</c:v>
                </c:pt>
                <c:pt idx="2096">
                  <c:v>4056417</c:v>
                </c:pt>
                <c:pt idx="2097">
                  <c:v>4056597</c:v>
                </c:pt>
                <c:pt idx="2098">
                  <c:v>4056803</c:v>
                </c:pt>
                <c:pt idx="2099">
                  <c:v>4057012</c:v>
                </c:pt>
                <c:pt idx="2100">
                  <c:v>4057220</c:v>
                </c:pt>
                <c:pt idx="2101">
                  <c:v>4057409</c:v>
                </c:pt>
                <c:pt idx="2102">
                  <c:v>4057594</c:v>
                </c:pt>
                <c:pt idx="2103">
                  <c:v>4057767</c:v>
                </c:pt>
                <c:pt idx="2104">
                  <c:v>4058036</c:v>
                </c:pt>
                <c:pt idx="2105">
                  <c:v>4058228</c:v>
                </c:pt>
                <c:pt idx="2106">
                  <c:v>4058514</c:v>
                </c:pt>
                <c:pt idx="2107">
                  <c:v>4058650</c:v>
                </c:pt>
                <c:pt idx="2108">
                  <c:v>4058846</c:v>
                </c:pt>
                <c:pt idx="2109">
                  <c:v>4059131</c:v>
                </c:pt>
                <c:pt idx="2110">
                  <c:v>4059355</c:v>
                </c:pt>
                <c:pt idx="2111">
                  <c:v>4059576</c:v>
                </c:pt>
                <c:pt idx="2112">
                  <c:v>4059820</c:v>
                </c:pt>
                <c:pt idx="2113">
                  <c:v>4060051</c:v>
                </c:pt>
                <c:pt idx="2114">
                  <c:v>4060301</c:v>
                </c:pt>
                <c:pt idx="2115">
                  <c:v>4060559</c:v>
                </c:pt>
                <c:pt idx="2116">
                  <c:v>4060772</c:v>
                </c:pt>
                <c:pt idx="2117">
                  <c:v>4061002</c:v>
                </c:pt>
                <c:pt idx="2118">
                  <c:v>4061151</c:v>
                </c:pt>
                <c:pt idx="2119">
                  <c:v>4061362</c:v>
                </c:pt>
                <c:pt idx="2120">
                  <c:v>4061591</c:v>
                </c:pt>
                <c:pt idx="2121">
                  <c:v>4061840</c:v>
                </c:pt>
                <c:pt idx="2122">
                  <c:v>4062042</c:v>
                </c:pt>
                <c:pt idx="2123">
                  <c:v>4062272</c:v>
                </c:pt>
                <c:pt idx="2124">
                  <c:v>4062498</c:v>
                </c:pt>
                <c:pt idx="2125">
                  <c:v>4062734</c:v>
                </c:pt>
                <c:pt idx="2126">
                  <c:v>4062991</c:v>
                </c:pt>
                <c:pt idx="2127">
                  <c:v>4063279</c:v>
                </c:pt>
                <c:pt idx="2128">
                  <c:v>4063570</c:v>
                </c:pt>
                <c:pt idx="2129">
                  <c:v>4063833</c:v>
                </c:pt>
                <c:pt idx="2130">
                  <c:v>4064028</c:v>
                </c:pt>
                <c:pt idx="2131">
                  <c:v>4064284</c:v>
                </c:pt>
                <c:pt idx="2132">
                  <c:v>4064433</c:v>
                </c:pt>
                <c:pt idx="2133">
                  <c:v>4064677</c:v>
                </c:pt>
                <c:pt idx="2134">
                  <c:v>4064933</c:v>
                </c:pt>
                <c:pt idx="2135">
                  <c:v>4065142</c:v>
                </c:pt>
                <c:pt idx="2136">
                  <c:v>4065392</c:v>
                </c:pt>
                <c:pt idx="2137">
                  <c:v>4065653</c:v>
                </c:pt>
                <c:pt idx="2138">
                  <c:v>4065830</c:v>
                </c:pt>
                <c:pt idx="2139">
                  <c:v>4066057</c:v>
                </c:pt>
                <c:pt idx="2140">
                  <c:v>4066285</c:v>
                </c:pt>
                <c:pt idx="2141">
                  <c:v>4066583</c:v>
                </c:pt>
                <c:pt idx="2142">
                  <c:v>4066847</c:v>
                </c:pt>
                <c:pt idx="2143">
                  <c:v>4067181</c:v>
                </c:pt>
                <c:pt idx="2144">
                  <c:v>4067425</c:v>
                </c:pt>
                <c:pt idx="2145">
                  <c:v>4067754</c:v>
                </c:pt>
                <c:pt idx="2146">
                  <c:v>4067938</c:v>
                </c:pt>
                <c:pt idx="2147">
                  <c:v>4068154</c:v>
                </c:pt>
                <c:pt idx="2148">
                  <c:v>4068401</c:v>
                </c:pt>
                <c:pt idx="2149">
                  <c:v>4068595</c:v>
                </c:pt>
                <c:pt idx="2150">
                  <c:v>4068822</c:v>
                </c:pt>
                <c:pt idx="2151">
                  <c:v>4068999</c:v>
                </c:pt>
                <c:pt idx="2152">
                  <c:v>4069205</c:v>
                </c:pt>
                <c:pt idx="2153">
                  <c:v>4069379</c:v>
                </c:pt>
                <c:pt idx="2154">
                  <c:v>4069598</c:v>
                </c:pt>
                <c:pt idx="2155">
                  <c:v>4069857</c:v>
                </c:pt>
                <c:pt idx="2156">
                  <c:v>4070063</c:v>
                </c:pt>
                <c:pt idx="2157">
                  <c:v>4070298</c:v>
                </c:pt>
                <c:pt idx="2158">
                  <c:v>4070496</c:v>
                </c:pt>
                <c:pt idx="2159">
                  <c:v>4070720</c:v>
                </c:pt>
                <c:pt idx="2160">
                  <c:v>4070931</c:v>
                </c:pt>
                <c:pt idx="2161">
                  <c:v>4071067</c:v>
                </c:pt>
                <c:pt idx="2162">
                  <c:v>4071342</c:v>
                </c:pt>
                <c:pt idx="2163">
                  <c:v>4071549</c:v>
                </c:pt>
                <c:pt idx="2164">
                  <c:v>4071754</c:v>
                </c:pt>
                <c:pt idx="2165">
                  <c:v>4071899</c:v>
                </c:pt>
                <c:pt idx="2166">
                  <c:v>4072068</c:v>
                </c:pt>
                <c:pt idx="2167">
                  <c:v>4072312</c:v>
                </c:pt>
                <c:pt idx="2168">
                  <c:v>4072507</c:v>
                </c:pt>
                <c:pt idx="2169">
                  <c:v>4072729</c:v>
                </c:pt>
                <c:pt idx="2170">
                  <c:v>4072884</c:v>
                </c:pt>
                <c:pt idx="2171">
                  <c:v>4073092</c:v>
                </c:pt>
                <c:pt idx="2172">
                  <c:v>4073266</c:v>
                </c:pt>
                <c:pt idx="2173">
                  <c:v>4073510</c:v>
                </c:pt>
                <c:pt idx="2174">
                  <c:v>4073668</c:v>
                </c:pt>
                <c:pt idx="2175">
                  <c:v>4073906</c:v>
                </c:pt>
                <c:pt idx="2176">
                  <c:v>4074108</c:v>
                </c:pt>
                <c:pt idx="2177">
                  <c:v>4074300</c:v>
                </c:pt>
                <c:pt idx="2178">
                  <c:v>4074547</c:v>
                </c:pt>
                <c:pt idx="2179">
                  <c:v>4074791</c:v>
                </c:pt>
                <c:pt idx="2180">
                  <c:v>4074982</c:v>
                </c:pt>
                <c:pt idx="2181">
                  <c:v>4075199</c:v>
                </c:pt>
                <c:pt idx="2182">
                  <c:v>4075386</c:v>
                </c:pt>
                <c:pt idx="2183">
                  <c:v>4075516</c:v>
                </c:pt>
                <c:pt idx="2184">
                  <c:v>4075644</c:v>
                </c:pt>
                <c:pt idx="2185">
                  <c:v>4075814</c:v>
                </c:pt>
                <c:pt idx="2186">
                  <c:v>4076111</c:v>
                </c:pt>
                <c:pt idx="2187">
                  <c:v>4076334</c:v>
                </c:pt>
                <c:pt idx="2188">
                  <c:v>4076566</c:v>
                </c:pt>
                <c:pt idx="2189">
                  <c:v>4076780</c:v>
                </c:pt>
                <c:pt idx="2190">
                  <c:v>4076993</c:v>
                </c:pt>
                <c:pt idx="2191">
                  <c:v>4077177</c:v>
                </c:pt>
                <c:pt idx="2192">
                  <c:v>4077406</c:v>
                </c:pt>
                <c:pt idx="2193">
                  <c:v>4077622</c:v>
                </c:pt>
                <c:pt idx="2194">
                  <c:v>4077801</c:v>
                </c:pt>
                <c:pt idx="2195">
                  <c:v>4077976</c:v>
                </c:pt>
                <c:pt idx="2196">
                  <c:v>4078283</c:v>
                </c:pt>
                <c:pt idx="2197">
                  <c:v>4078467</c:v>
                </c:pt>
                <c:pt idx="2198">
                  <c:v>4078630</c:v>
                </c:pt>
                <c:pt idx="2199">
                  <c:v>4078865</c:v>
                </c:pt>
                <c:pt idx="2200">
                  <c:v>4079078</c:v>
                </c:pt>
                <c:pt idx="2201">
                  <c:v>4079402</c:v>
                </c:pt>
                <c:pt idx="2202">
                  <c:v>4079598</c:v>
                </c:pt>
                <c:pt idx="2203">
                  <c:v>4079889</c:v>
                </c:pt>
                <c:pt idx="2204">
                  <c:v>4080189</c:v>
                </c:pt>
                <c:pt idx="2205">
                  <c:v>4080420</c:v>
                </c:pt>
                <c:pt idx="2206">
                  <c:v>4080719</c:v>
                </c:pt>
                <c:pt idx="2207">
                  <c:v>4080946</c:v>
                </c:pt>
                <c:pt idx="2208">
                  <c:v>4081185</c:v>
                </c:pt>
                <c:pt idx="2209">
                  <c:v>4081416</c:v>
                </c:pt>
                <c:pt idx="2210">
                  <c:v>4081640</c:v>
                </c:pt>
                <c:pt idx="2211">
                  <c:v>4081837</c:v>
                </c:pt>
                <c:pt idx="2212">
                  <c:v>4082006</c:v>
                </c:pt>
                <c:pt idx="2213">
                  <c:v>4082251</c:v>
                </c:pt>
                <c:pt idx="2214">
                  <c:v>4082417</c:v>
                </c:pt>
                <c:pt idx="2215">
                  <c:v>4082598</c:v>
                </c:pt>
                <c:pt idx="2216">
                  <c:v>4083021</c:v>
                </c:pt>
                <c:pt idx="2217">
                  <c:v>4083323</c:v>
                </c:pt>
                <c:pt idx="2218">
                  <c:v>4083573</c:v>
                </c:pt>
                <c:pt idx="2219">
                  <c:v>4083782</c:v>
                </c:pt>
                <c:pt idx="2220">
                  <c:v>4083991</c:v>
                </c:pt>
                <c:pt idx="2221">
                  <c:v>4084192</c:v>
                </c:pt>
                <c:pt idx="2222">
                  <c:v>4084393</c:v>
                </c:pt>
                <c:pt idx="2223">
                  <c:v>4084603</c:v>
                </c:pt>
                <c:pt idx="2224">
                  <c:v>4084779</c:v>
                </c:pt>
                <c:pt idx="2225">
                  <c:v>4084995</c:v>
                </c:pt>
                <c:pt idx="2226">
                  <c:v>4085204</c:v>
                </c:pt>
                <c:pt idx="2227">
                  <c:v>4085666</c:v>
                </c:pt>
                <c:pt idx="2228">
                  <c:v>4085899</c:v>
                </c:pt>
                <c:pt idx="2229">
                  <c:v>4086091</c:v>
                </c:pt>
                <c:pt idx="2230">
                  <c:v>4086220</c:v>
                </c:pt>
                <c:pt idx="2231">
                  <c:v>4086408</c:v>
                </c:pt>
                <c:pt idx="2232">
                  <c:v>4086647</c:v>
                </c:pt>
                <c:pt idx="2233">
                  <c:v>4086911</c:v>
                </c:pt>
                <c:pt idx="2234">
                  <c:v>4087157</c:v>
                </c:pt>
                <c:pt idx="2235">
                  <c:v>4087432</c:v>
                </c:pt>
                <c:pt idx="2236">
                  <c:v>4087748</c:v>
                </c:pt>
                <c:pt idx="2237">
                  <c:v>4087954</c:v>
                </c:pt>
                <c:pt idx="2238">
                  <c:v>4088199</c:v>
                </c:pt>
                <c:pt idx="2239">
                  <c:v>4088490</c:v>
                </c:pt>
                <c:pt idx="2240">
                  <c:v>4088731</c:v>
                </c:pt>
                <c:pt idx="2241">
                  <c:v>4088936</c:v>
                </c:pt>
                <c:pt idx="2242">
                  <c:v>4089175</c:v>
                </c:pt>
                <c:pt idx="2243">
                  <c:v>4089350</c:v>
                </c:pt>
                <c:pt idx="2244">
                  <c:v>4089583</c:v>
                </c:pt>
                <c:pt idx="2245">
                  <c:v>4089881</c:v>
                </c:pt>
                <c:pt idx="2246">
                  <c:v>4090078</c:v>
                </c:pt>
                <c:pt idx="2247">
                  <c:v>4090241</c:v>
                </c:pt>
                <c:pt idx="2248">
                  <c:v>4090396</c:v>
                </c:pt>
                <c:pt idx="2249">
                  <c:v>4090551</c:v>
                </c:pt>
                <c:pt idx="2250">
                  <c:v>4090775</c:v>
                </c:pt>
                <c:pt idx="2251">
                  <c:v>4090988</c:v>
                </c:pt>
                <c:pt idx="2252">
                  <c:v>4091275</c:v>
                </c:pt>
                <c:pt idx="2253">
                  <c:v>4091486</c:v>
                </c:pt>
                <c:pt idx="2254">
                  <c:v>4091657</c:v>
                </c:pt>
                <c:pt idx="2255">
                  <c:v>4091840</c:v>
                </c:pt>
                <c:pt idx="2256">
                  <c:v>4092167</c:v>
                </c:pt>
                <c:pt idx="2257">
                  <c:v>4092386</c:v>
                </c:pt>
                <c:pt idx="2258">
                  <c:v>4092620</c:v>
                </c:pt>
                <c:pt idx="2259">
                  <c:v>4092834</c:v>
                </c:pt>
                <c:pt idx="2260">
                  <c:v>4093130</c:v>
                </c:pt>
                <c:pt idx="2261">
                  <c:v>4093556</c:v>
                </c:pt>
                <c:pt idx="2262">
                  <c:v>4093866</c:v>
                </c:pt>
                <c:pt idx="2263">
                  <c:v>4094158</c:v>
                </c:pt>
                <c:pt idx="2264">
                  <c:v>4094426</c:v>
                </c:pt>
                <c:pt idx="2265">
                  <c:v>4094795</c:v>
                </c:pt>
                <c:pt idx="2266">
                  <c:v>4095023</c:v>
                </c:pt>
                <c:pt idx="2267">
                  <c:v>4095194</c:v>
                </c:pt>
                <c:pt idx="2268">
                  <c:v>4095398</c:v>
                </c:pt>
                <c:pt idx="2269">
                  <c:v>4095547</c:v>
                </c:pt>
                <c:pt idx="2270">
                  <c:v>4095719</c:v>
                </c:pt>
                <c:pt idx="2271">
                  <c:v>4095905</c:v>
                </c:pt>
                <c:pt idx="2272">
                  <c:v>4096169</c:v>
                </c:pt>
                <c:pt idx="2273">
                  <c:v>4096375</c:v>
                </c:pt>
                <c:pt idx="2274">
                  <c:v>4096523</c:v>
                </c:pt>
                <c:pt idx="2275">
                  <c:v>4096748</c:v>
                </c:pt>
                <c:pt idx="2276">
                  <c:v>4096888</c:v>
                </c:pt>
                <c:pt idx="2277">
                  <c:v>4097084</c:v>
                </c:pt>
                <c:pt idx="2278">
                  <c:v>4097294</c:v>
                </c:pt>
                <c:pt idx="2279">
                  <c:v>4097527</c:v>
                </c:pt>
                <c:pt idx="2280">
                  <c:v>4097808</c:v>
                </c:pt>
                <c:pt idx="2281">
                  <c:v>4098022</c:v>
                </c:pt>
                <c:pt idx="2282">
                  <c:v>4098293</c:v>
                </c:pt>
                <c:pt idx="2283">
                  <c:v>4098526</c:v>
                </c:pt>
                <c:pt idx="2284">
                  <c:v>4098849</c:v>
                </c:pt>
                <c:pt idx="2285">
                  <c:v>4099102</c:v>
                </c:pt>
                <c:pt idx="2286">
                  <c:v>4099359</c:v>
                </c:pt>
                <c:pt idx="2287">
                  <c:v>4099584</c:v>
                </c:pt>
                <c:pt idx="2288">
                  <c:v>4099909</c:v>
                </c:pt>
                <c:pt idx="2289">
                  <c:v>4100082</c:v>
                </c:pt>
                <c:pt idx="2290">
                  <c:v>4100313</c:v>
                </c:pt>
                <c:pt idx="2291">
                  <c:v>4100519</c:v>
                </c:pt>
                <c:pt idx="2292">
                  <c:v>4100719</c:v>
                </c:pt>
                <c:pt idx="2293">
                  <c:v>4100956</c:v>
                </c:pt>
                <c:pt idx="2294">
                  <c:v>4101189</c:v>
                </c:pt>
                <c:pt idx="2295">
                  <c:v>4101426</c:v>
                </c:pt>
                <c:pt idx="2296">
                  <c:v>4101677</c:v>
                </c:pt>
                <c:pt idx="2297">
                  <c:v>4101906</c:v>
                </c:pt>
                <c:pt idx="2298">
                  <c:v>4102151</c:v>
                </c:pt>
                <c:pt idx="2299">
                  <c:v>4102417</c:v>
                </c:pt>
                <c:pt idx="2300">
                  <c:v>4102632</c:v>
                </c:pt>
                <c:pt idx="2301">
                  <c:v>4102873</c:v>
                </c:pt>
                <c:pt idx="2302">
                  <c:v>4103135</c:v>
                </c:pt>
                <c:pt idx="2303">
                  <c:v>4103324</c:v>
                </c:pt>
                <c:pt idx="2304">
                  <c:v>4103522</c:v>
                </c:pt>
                <c:pt idx="2305">
                  <c:v>4103706</c:v>
                </c:pt>
                <c:pt idx="2306">
                  <c:v>4103916</c:v>
                </c:pt>
                <c:pt idx="2307">
                  <c:v>4104140</c:v>
                </c:pt>
                <c:pt idx="2308">
                  <c:v>4104338</c:v>
                </c:pt>
                <c:pt idx="2309">
                  <c:v>4104560</c:v>
                </c:pt>
                <c:pt idx="2310">
                  <c:v>4104791</c:v>
                </c:pt>
                <c:pt idx="2311">
                  <c:v>4104962</c:v>
                </c:pt>
                <c:pt idx="2312">
                  <c:v>4105120</c:v>
                </c:pt>
                <c:pt idx="2313">
                  <c:v>4105333</c:v>
                </c:pt>
                <c:pt idx="2314">
                  <c:v>4105471</c:v>
                </c:pt>
                <c:pt idx="2315">
                  <c:v>4105695</c:v>
                </c:pt>
                <c:pt idx="2316">
                  <c:v>4106214</c:v>
                </c:pt>
                <c:pt idx="2317">
                  <c:v>4106538</c:v>
                </c:pt>
                <c:pt idx="2318">
                  <c:v>4106728</c:v>
                </c:pt>
                <c:pt idx="2319">
                  <c:v>4106969</c:v>
                </c:pt>
                <c:pt idx="2320">
                  <c:v>4107213</c:v>
                </c:pt>
                <c:pt idx="2321">
                  <c:v>4107472</c:v>
                </c:pt>
                <c:pt idx="2322">
                  <c:v>4107673</c:v>
                </c:pt>
                <c:pt idx="2323">
                  <c:v>4107872</c:v>
                </c:pt>
                <c:pt idx="2324">
                  <c:v>4108335</c:v>
                </c:pt>
                <c:pt idx="2325">
                  <c:v>4108562</c:v>
                </c:pt>
                <c:pt idx="2326">
                  <c:v>4108812</c:v>
                </c:pt>
                <c:pt idx="2327">
                  <c:v>4108976</c:v>
                </c:pt>
                <c:pt idx="2328">
                  <c:v>4109155</c:v>
                </c:pt>
                <c:pt idx="2329">
                  <c:v>4109427</c:v>
                </c:pt>
                <c:pt idx="2330">
                  <c:v>4109638</c:v>
                </c:pt>
                <c:pt idx="2331">
                  <c:v>4109989</c:v>
                </c:pt>
                <c:pt idx="2332">
                  <c:v>4110217</c:v>
                </c:pt>
                <c:pt idx="2333">
                  <c:v>4110423</c:v>
                </c:pt>
                <c:pt idx="2334">
                  <c:v>4110569</c:v>
                </c:pt>
                <c:pt idx="2335">
                  <c:v>4110890</c:v>
                </c:pt>
                <c:pt idx="2336">
                  <c:v>4111179</c:v>
                </c:pt>
                <c:pt idx="2337">
                  <c:v>4111344</c:v>
                </c:pt>
                <c:pt idx="2338">
                  <c:v>4111579</c:v>
                </c:pt>
                <c:pt idx="2339">
                  <c:v>4111795</c:v>
                </c:pt>
                <c:pt idx="2340">
                  <c:v>4111967</c:v>
                </c:pt>
                <c:pt idx="2341">
                  <c:v>4112165</c:v>
                </c:pt>
                <c:pt idx="2342">
                  <c:v>4112315</c:v>
                </c:pt>
                <c:pt idx="2343">
                  <c:v>4112487</c:v>
                </c:pt>
                <c:pt idx="2344">
                  <c:v>4112713</c:v>
                </c:pt>
                <c:pt idx="2345">
                  <c:v>4112904</c:v>
                </c:pt>
                <c:pt idx="2346">
                  <c:v>4113057</c:v>
                </c:pt>
                <c:pt idx="2347">
                  <c:v>4113275</c:v>
                </c:pt>
                <c:pt idx="2348">
                  <c:v>4113496</c:v>
                </c:pt>
                <c:pt idx="2349">
                  <c:v>4113898</c:v>
                </c:pt>
                <c:pt idx="2350">
                  <c:v>4114110</c:v>
                </c:pt>
                <c:pt idx="2351">
                  <c:v>4114388</c:v>
                </c:pt>
                <c:pt idx="2352">
                  <c:v>4114594</c:v>
                </c:pt>
                <c:pt idx="2353">
                  <c:v>4114864</c:v>
                </c:pt>
                <c:pt idx="2354">
                  <c:v>4115124</c:v>
                </c:pt>
                <c:pt idx="2355">
                  <c:v>4115399</c:v>
                </c:pt>
                <c:pt idx="2356">
                  <c:v>4115635</c:v>
                </c:pt>
                <c:pt idx="2357">
                  <c:v>4115859</c:v>
                </c:pt>
                <c:pt idx="2358">
                  <c:v>4116096</c:v>
                </c:pt>
                <c:pt idx="2359">
                  <c:v>4116383</c:v>
                </c:pt>
                <c:pt idx="2360">
                  <c:v>4116614</c:v>
                </c:pt>
                <c:pt idx="2361">
                  <c:v>4116819</c:v>
                </c:pt>
                <c:pt idx="2362">
                  <c:v>4117428</c:v>
                </c:pt>
                <c:pt idx="2363">
                  <c:v>4117795</c:v>
                </c:pt>
                <c:pt idx="2364">
                  <c:v>4118062</c:v>
                </c:pt>
                <c:pt idx="2365">
                  <c:v>4118240</c:v>
                </c:pt>
                <c:pt idx="2366">
                  <c:v>4118516</c:v>
                </c:pt>
                <c:pt idx="2367">
                  <c:v>4118777</c:v>
                </c:pt>
                <c:pt idx="2368">
                  <c:v>4119017</c:v>
                </c:pt>
                <c:pt idx="2369">
                  <c:v>4120603</c:v>
                </c:pt>
                <c:pt idx="2370">
                  <c:v>4121245</c:v>
                </c:pt>
                <c:pt idx="2371">
                  <c:v>4121583</c:v>
                </c:pt>
                <c:pt idx="2372">
                  <c:v>4121815</c:v>
                </c:pt>
                <c:pt idx="2373">
                  <c:v>4122066</c:v>
                </c:pt>
                <c:pt idx="2374">
                  <c:v>4122348</c:v>
                </c:pt>
                <c:pt idx="2375">
                  <c:v>4122663</c:v>
                </c:pt>
                <c:pt idx="2376">
                  <c:v>4122889</c:v>
                </c:pt>
                <c:pt idx="2377">
                  <c:v>4123189</c:v>
                </c:pt>
                <c:pt idx="2378">
                  <c:v>4123375</c:v>
                </c:pt>
                <c:pt idx="2379">
                  <c:v>4123628</c:v>
                </c:pt>
                <c:pt idx="2380">
                  <c:v>4123944</c:v>
                </c:pt>
                <c:pt idx="2381">
                  <c:v>4124242</c:v>
                </c:pt>
                <c:pt idx="2382">
                  <c:v>4124551</c:v>
                </c:pt>
                <c:pt idx="2383">
                  <c:v>4124761</c:v>
                </c:pt>
                <c:pt idx="2384">
                  <c:v>4125035</c:v>
                </c:pt>
                <c:pt idx="2385">
                  <c:v>4125298</c:v>
                </c:pt>
                <c:pt idx="2386">
                  <c:v>4125566</c:v>
                </c:pt>
                <c:pt idx="2387">
                  <c:v>4125821</c:v>
                </c:pt>
                <c:pt idx="2388">
                  <c:v>4125980</c:v>
                </c:pt>
                <c:pt idx="2389">
                  <c:v>4126208</c:v>
                </c:pt>
                <c:pt idx="2390">
                  <c:v>4126487</c:v>
                </c:pt>
                <c:pt idx="2391">
                  <c:v>4126655</c:v>
                </c:pt>
                <c:pt idx="2392">
                  <c:v>4126808</c:v>
                </c:pt>
                <c:pt idx="2393">
                  <c:v>4127087</c:v>
                </c:pt>
                <c:pt idx="2394">
                  <c:v>4127268</c:v>
                </c:pt>
                <c:pt idx="2395">
                  <c:v>4127444</c:v>
                </c:pt>
                <c:pt idx="2396">
                  <c:v>4127694</c:v>
                </c:pt>
                <c:pt idx="2397">
                  <c:v>4127913</c:v>
                </c:pt>
                <c:pt idx="2398">
                  <c:v>4128181</c:v>
                </c:pt>
                <c:pt idx="2399">
                  <c:v>4128395</c:v>
                </c:pt>
                <c:pt idx="2400">
                  <c:v>4128586</c:v>
                </c:pt>
                <c:pt idx="2401">
                  <c:v>4128748</c:v>
                </c:pt>
                <c:pt idx="2402">
                  <c:v>4129035</c:v>
                </c:pt>
                <c:pt idx="2403">
                  <c:v>4129267</c:v>
                </c:pt>
                <c:pt idx="2404">
                  <c:v>4129590</c:v>
                </c:pt>
                <c:pt idx="2405">
                  <c:v>4129817</c:v>
                </c:pt>
                <c:pt idx="2406">
                  <c:v>4130022</c:v>
                </c:pt>
                <c:pt idx="2407">
                  <c:v>4130237</c:v>
                </c:pt>
                <c:pt idx="2408">
                  <c:v>4130512</c:v>
                </c:pt>
                <c:pt idx="2409">
                  <c:v>4130721</c:v>
                </c:pt>
                <c:pt idx="2410">
                  <c:v>4130860</c:v>
                </c:pt>
                <c:pt idx="2411">
                  <c:v>4131110</c:v>
                </c:pt>
                <c:pt idx="2412">
                  <c:v>4131315</c:v>
                </c:pt>
                <c:pt idx="2413">
                  <c:v>4131545</c:v>
                </c:pt>
                <c:pt idx="2414">
                  <c:v>4131774</c:v>
                </c:pt>
                <c:pt idx="2415">
                  <c:v>4132050</c:v>
                </c:pt>
                <c:pt idx="2416">
                  <c:v>4132256</c:v>
                </c:pt>
                <c:pt idx="2417">
                  <c:v>4132537</c:v>
                </c:pt>
                <c:pt idx="2418">
                  <c:v>4132822</c:v>
                </c:pt>
                <c:pt idx="2419">
                  <c:v>4133287</c:v>
                </c:pt>
                <c:pt idx="2420">
                  <c:v>4133575</c:v>
                </c:pt>
                <c:pt idx="2421">
                  <c:v>4133898</c:v>
                </c:pt>
                <c:pt idx="2422">
                  <c:v>4134169</c:v>
                </c:pt>
                <c:pt idx="2423">
                  <c:v>4134350</c:v>
                </c:pt>
                <c:pt idx="2424">
                  <c:v>4134528</c:v>
                </c:pt>
                <c:pt idx="2425">
                  <c:v>4134700</c:v>
                </c:pt>
                <c:pt idx="2426">
                  <c:v>4134904</c:v>
                </c:pt>
                <c:pt idx="2427">
                  <c:v>4135086</c:v>
                </c:pt>
                <c:pt idx="2428">
                  <c:v>4135282</c:v>
                </c:pt>
                <c:pt idx="2429">
                  <c:v>4135441</c:v>
                </c:pt>
                <c:pt idx="2430">
                  <c:v>4135637</c:v>
                </c:pt>
                <c:pt idx="2431">
                  <c:v>4135778</c:v>
                </c:pt>
                <c:pt idx="2432">
                  <c:v>4136004</c:v>
                </c:pt>
                <c:pt idx="2433">
                  <c:v>4136215</c:v>
                </c:pt>
                <c:pt idx="2434">
                  <c:v>4136354</c:v>
                </c:pt>
                <c:pt idx="2435">
                  <c:v>4136582</c:v>
                </c:pt>
                <c:pt idx="2436">
                  <c:v>4136804</c:v>
                </c:pt>
                <c:pt idx="2437">
                  <c:v>4137032</c:v>
                </c:pt>
                <c:pt idx="2438">
                  <c:v>4137292</c:v>
                </c:pt>
                <c:pt idx="2439">
                  <c:v>4137439</c:v>
                </c:pt>
                <c:pt idx="2440">
                  <c:v>4137616</c:v>
                </c:pt>
                <c:pt idx="2441">
                  <c:v>4137899</c:v>
                </c:pt>
                <c:pt idx="2442">
                  <c:v>4138189</c:v>
                </c:pt>
                <c:pt idx="2443">
                  <c:v>4138387</c:v>
                </c:pt>
                <c:pt idx="2444">
                  <c:v>4138598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0-4ED8-8179-F1DFB613871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56808"/>
        <c:axId val="428160768"/>
      </c:lineChart>
      <c:catAx>
        <c:axId val="42815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Threads</a:t>
                </a:r>
              </a:p>
            </c:rich>
          </c:tx>
          <c:layout>
            <c:manualLayout>
              <c:xMode val="edge"/>
              <c:yMode val="edge"/>
              <c:x val="0.4561931321084865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160768"/>
        <c:crosses val="autoZero"/>
        <c:auto val="1"/>
        <c:lblAlgn val="ctr"/>
        <c:lblOffset val="100"/>
        <c:noMultiLvlLbl val="0"/>
      </c:catAx>
      <c:valAx>
        <c:axId val="4281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em microssegundos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15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1881186</xdr:colOff>
      <xdr:row>2415</xdr:row>
      <xdr:rowOff>80961</xdr:rowOff>
    </xdr:from>
    <xdr:to>
      <xdr:col>10</xdr:col>
      <xdr:colOff>2009774</xdr:colOff>
      <xdr:row>2431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55053E-3DE0-A803-4798-8D29A6C85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ado" connectionId="1" xr16:uid="{E99BC467-B29D-45EF-9ADA-387A6B9411D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25C14-3317-41F6-B786-95B7942FCCA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3E232-B00B-4B60-B29E-DCD8E890CFD1}">
  <dimension ref="A2:B2446"/>
  <sheetViews>
    <sheetView tabSelected="1" topLeftCell="A2412" workbookViewId="0">
      <selection activeCell="O2428" sqref="O2428"/>
    </sheetView>
  </sheetViews>
  <sheetFormatPr defaultRowHeight="15" x14ac:dyDescent="0.25"/>
  <cols>
    <col min="1" max="1" width="13" customWidth="1"/>
    <col min="2" max="2" width="11.28515625" customWidth="1"/>
    <col min="6" max="6" width="35" customWidth="1"/>
    <col min="11" max="11" width="32" customWidth="1"/>
  </cols>
  <sheetData>
    <row r="2" spans="1:2" x14ac:dyDescent="0.25">
      <c r="A2" s="1" t="s">
        <v>0</v>
      </c>
      <c r="B2">
        <v>3474640</v>
      </c>
    </row>
    <row r="3" spans="1:2" x14ac:dyDescent="0.25">
      <c r="A3" s="1" t="s">
        <v>1</v>
      </c>
      <c r="B3">
        <v>3476162</v>
      </c>
    </row>
    <row r="4" spans="1:2" x14ac:dyDescent="0.25">
      <c r="A4" s="1" t="s">
        <v>2</v>
      </c>
      <c r="B4">
        <v>3476673</v>
      </c>
    </row>
    <row r="5" spans="1:2" x14ac:dyDescent="0.25">
      <c r="A5" s="1" t="s">
        <v>3</v>
      </c>
      <c r="B5">
        <v>3477424</v>
      </c>
    </row>
    <row r="6" spans="1:2" x14ac:dyDescent="0.25">
      <c r="A6" s="1" t="s">
        <v>4</v>
      </c>
      <c r="B6">
        <v>3478010</v>
      </c>
    </row>
    <row r="7" spans="1:2" x14ac:dyDescent="0.25">
      <c r="A7" s="1" t="s">
        <v>5</v>
      </c>
      <c r="B7">
        <v>3478686</v>
      </c>
    </row>
    <row r="8" spans="1:2" x14ac:dyDescent="0.25">
      <c r="A8" s="1" t="s">
        <v>6</v>
      </c>
      <c r="B8">
        <v>3479472</v>
      </c>
    </row>
    <row r="9" spans="1:2" x14ac:dyDescent="0.25">
      <c r="A9" s="1" t="s">
        <v>7</v>
      </c>
      <c r="B9">
        <v>3480227</v>
      </c>
    </row>
    <row r="10" spans="1:2" x14ac:dyDescent="0.25">
      <c r="A10" s="1" t="s">
        <v>8</v>
      </c>
      <c r="B10">
        <v>3481005</v>
      </c>
    </row>
    <row r="11" spans="1:2" x14ac:dyDescent="0.25">
      <c r="A11" s="1" t="s">
        <v>9</v>
      </c>
      <c r="B11">
        <v>3481581</v>
      </c>
    </row>
    <row r="12" spans="1:2" x14ac:dyDescent="0.25">
      <c r="A12" s="1" t="s">
        <v>10</v>
      </c>
      <c r="B12">
        <v>3482237</v>
      </c>
    </row>
    <row r="13" spans="1:2" x14ac:dyDescent="0.25">
      <c r="A13" s="1" t="s">
        <v>11</v>
      </c>
      <c r="B13">
        <v>3482700</v>
      </c>
    </row>
    <row r="14" spans="1:2" x14ac:dyDescent="0.25">
      <c r="A14" s="1" t="s">
        <v>12</v>
      </c>
      <c r="B14">
        <v>3483023</v>
      </c>
    </row>
    <row r="15" spans="1:2" x14ac:dyDescent="0.25">
      <c r="A15" s="1" t="s">
        <v>13</v>
      </c>
      <c r="B15">
        <v>3483426</v>
      </c>
    </row>
    <row r="16" spans="1:2" x14ac:dyDescent="0.25">
      <c r="A16" s="1" t="s">
        <v>14</v>
      </c>
      <c r="B16">
        <v>3484311</v>
      </c>
    </row>
    <row r="17" spans="1:2" x14ac:dyDescent="0.25">
      <c r="A17" s="1" t="s">
        <v>15</v>
      </c>
      <c r="B17">
        <v>3484855</v>
      </c>
    </row>
    <row r="18" spans="1:2" x14ac:dyDescent="0.25">
      <c r="A18" s="1" t="s">
        <v>16</v>
      </c>
      <c r="B18">
        <v>3485422</v>
      </c>
    </row>
    <row r="19" spans="1:2" x14ac:dyDescent="0.25">
      <c r="A19" s="1" t="s">
        <v>17</v>
      </c>
      <c r="B19">
        <v>3485971</v>
      </c>
    </row>
    <row r="20" spans="1:2" x14ac:dyDescent="0.25">
      <c r="A20" s="1" t="s">
        <v>18</v>
      </c>
      <c r="B20">
        <v>3486628</v>
      </c>
    </row>
    <row r="21" spans="1:2" x14ac:dyDescent="0.25">
      <c r="A21" s="1" t="s">
        <v>19</v>
      </c>
      <c r="B21">
        <v>3487100</v>
      </c>
    </row>
    <row r="22" spans="1:2" x14ac:dyDescent="0.25">
      <c r="A22" s="1" t="s">
        <v>20</v>
      </c>
      <c r="B22">
        <v>3487736</v>
      </c>
    </row>
    <row r="23" spans="1:2" x14ac:dyDescent="0.25">
      <c r="A23" s="1" t="s">
        <v>21</v>
      </c>
      <c r="B23">
        <v>3488340</v>
      </c>
    </row>
    <row r="24" spans="1:2" x14ac:dyDescent="0.25">
      <c r="A24" s="1" t="s">
        <v>22</v>
      </c>
      <c r="B24">
        <v>3488843</v>
      </c>
    </row>
    <row r="25" spans="1:2" x14ac:dyDescent="0.25">
      <c r="A25" s="1" t="s">
        <v>23</v>
      </c>
      <c r="B25">
        <v>3489455</v>
      </c>
    </row>
    <row r="26" spans="1:2" x14ac:dyDescent="0.25">
      <c r="A26" s="1" t="s">
        <v>24</v>
      </c>
      <c r="B26">
        <v>3489950</v>
      </c>
    </row>
    <row r="27" spans="1:2" x14ac:dyDescent="0.25">
      <c r="A27" s="1" t="s">
        <v>25</v>
      </c>
      <c r="B27">
        <v>3490301</v>
      </c>
    </row>
    <row r="28" spans="1:2" x14ac:dyDescent="0.25">
      <c r="A28" s="1" t="s">
        <v>26</v>
      </c>
      <c r="B28">
        <v>3491010</v>
      </c>
    </row>
    <row r="29" spans="1:2" x14ac:dyDescent="0.25">
      <c r="A29" s="1" t="s">
        <v>27</v>
      </c>
      <c r="B29">
        <v>3491562</v>
      </c>
    </row>
    <row r="30" spans="1:2" x14ac:dyDescent="0.25">
      <c r="A30" s="1" t="s">
        <v>28</v>
      </c>
      <c r="B30">
        <v>3492199</v>
      </c>
    </row>
    <row r="31" spans="1:2" x14ac:dyDescent="0.25">
      <c r="A31" s="1" t="s">
        <v>29</v>
      </c>
      <c r="B31">
        <v>3493010</v>
      </c>
    </row>
    <row r="32" spans="1:2" x14ac:dyDescent="0.25">
      <c r="A32" s="1" t="s">
        <v>30</v>
      </c>
      <c r="B32">
        <v>3493655</v>
      </c>
    </row>
    <row r="33" spans="1:2" x14ac:dyDescent="0.25">
      <c r="A33" s="1" t="s">
        <v>31</v>
      </c>
      <c r="B33">
        <v>3494222</v>
      </c>
    </row>
    <row r="34" spans="1:2" x14ac:dyDescent="0.25">
      <c r="A34" s="1" t="s">
        <v>32</v>
      </c>
      <c r="B34">
        <v>3494724</v>
      </c>
    </row>
    <row r="35" spans="1:2" x14ac:dyDescent="0.25">
      <c r="A35" s="1" t="s">
        <v>33</v>
      </c>
      <c r="B35">
        <v>3495248</v>
      </c>
    </row>
    <row r="36" spans="1:2" x14ac:dyDescent="0.25">
      <c r="A36" s="1" t="s">
        <v>34</v>
      </c>
      <c r="B36">
        <v>3496073</v>
      </c>
    </row>
    <row r="37" spans="1:2" x14ac:dyDescent="0.25">
      <c r="A37" s="1" t="s">
        <v>35</v>
      </c>
      <c r="B37">
        <v>3496597</v>
      </c>
    </row>
    <row r="38" spans="1:2" x14ac:dyDescent="0.25">
      <c r="A38" s="1" t="s">
        <v>36</v>
      </c>
      <c r="B38">
        <v>3497084</v>
      </c>
    </row>
    <row r="39" spans="1:2" x14ac:dyDescent="0.25">
      <c r="A39" s="1" t="s">
        <v>37</v>
      </c>
      <c r="B39">
        <v>3497778</v>
      </c>
    </row>
    <row r="40" spans="1:2" x14ac:dyDescent="0.25">
      <c r="A40" s="1" t="s">
        <v>38</v>
      </c>
      <c r="B40">
        <v>3498476</v>
      </c>
    </row>
    <row r="41" spans="1:2" x14ac:dyDescent="0.25">
      <c r="A41" s="1" t="s">
        <v>39</v>
      </c>
      <c r="B41">
        <v>3499417</v>
      </c>
    </row>
    <row r="42" spans="1:2" x14ac:dyDescent="0.25">
      <c r="A42" s="1" t="s">
        <v>40</v>
      </c>
      <c r="B42">
        <v>3499882</v>
      </c>
    </row>
    <row r="43" spans="1:2" x14ac:dyDescent="0.25">
      <c r="A43" s="1" t="s">
        <v>41</v>
      </c>
      <c r="B43">
        <v>3500386</v>
      </c>
    </row>
    <row r="44" spans="1:2" x14ac:dyDescent="0.25">
      <c r="A44" s="1" t="s">
        <v>42</v>
      </c>
      <c r="B44">
        <v>3500870</v>
      </c>
    </row>
    <row r="45" spans="1:2" x14ac:dyDescent="0.25">
      <c r="A45" s="1" t="s">
        <v>43</v>
      </c>
      <c r="B45">
        <v>3501348</v>
      </c>
    </row>
    <row r="46" spans="1:2" x14ac:dyDescent="0.25">
      <c r="A46" s="1" t="s">
        <v>44</v>
      </c>
      <c r="B46">
        <v>3502099</v>
      </c>
    </row>
    <row r="47" spans="1:2" x14ac:dyDescent="0.25">
      <c r="A47" s="1" t="s">
        <v>45</v>
      </c>
      <c r="B47">
        <v>3502570</v>
      </c>
    </row>
    <row r="48" spans="1:2" x14ac:dyDescent="0.25">
      <c r="A48" s="1" t="s">
        <v>46</v>
      </c>
      <c r="B48">
        <v>3503192</v>
      </c>
    </row>
    <row r="49" spans="1:2" x14ac:dyDescent="0.25">
      <c r="A49" s="1" t="s">
        <v>47</v>
      </c>
      <c r="B49">
        <v>3503714</v>
      </c>
    </row>
    <row r="50" spans="1:2" x14ac:dyDescent="0.25">
      <c r="A50" s="1" t="s">
        <v>48</v>
      </c>
      <c r="B50">
        <v>3504131</v>
      </c>
    </row>
    <row r="51" spans="1:2" x14ac:dyDescent="0.25">
      <c r="A51" s="1" t="s">
        <v>49</v>
      </c>
      <c r="B51">
        <v>3504656</v>
      </c>
    </row>
    <row r="52" spans="1:2" x14ac:dyDescent="0.25">
      <c r="A52" s="1" t="s">
        <v>50</v>
      </c>
      <c r="B52">
        <v>3505030</v>
      </c>
    </row>
    <row r="53" spans="1:2" x14ac:dyDescent="0.25">
      <c r="A53" s="1" t="s">
        <v>51</v>
      </c>
      <c r="B53">
        <v>3505469</v>
      </c>
    </row>
    <row r="54" spans="1:2" x14ac:dyDescent="0.25">
      <c r="A54" s="1" t="s">
        <v>52</v>
      </c>
      <c r="B54">
        <v>3505772</v>
      </c>
    </row>
    <row r="55" spans="1:2" x14ac:dyDescent="0.25">
      <c r="A55" s="1" t="s">
        <v>53</v>
      </c>
      <c r="B55">
        <v>3506256</v>
      </c>
    </row>
    <row r="56" spans="1:2" x14ac:dyDescent="0.25">
      <c r="A56" s="1" t="s">
        <v>54</v>
      </c>
      <c r="B56">
        <v>3507239</v>
      </c>
    </row>
    <row r="57" spans="1:2" x14ac:dyDescent="0.25">
      <c r="A57" s="1" t="s">
        <v>55</v>
      </c>
      <c r="B57">
        <v>3507761</v>
      </c>
    </row>
    <row r="58" spans="1:2" x14ac:dyDescent="0.25">
      <c r="A58" s="1" t="s">
        <v>56</v>
      </c>
      <c r="B58">
        <v>3508381</v>
      </c>
    </row>
    <row r="59" spans="1:2" x14ac:dyDescent="0.25">
      <c r="A59" s="1" t="s">
        <v>57</v>
      </c>
      <c r="B59">
        <v>3508878</v>
      </c>
    </row>
    <row r="60" spans="1:2" x14ac:dyDescent="0.25">
      <c r="A60" s="1" t="s">
        <v>58</v>
      </c>
      <c r="B60">
        <v>3509416</v>
      </c>
    </row>
    <row r="61" spans="1:2" x14ac:dyDescent="0.25">
      <c r="A61" s="1" t="s">
        <v>59</v>
      </c>
      <c r="B61">
        <v>3509725</v>
      </c>
    </row>
    <row r="62" spans="1:2" x14ac:dyDescent="0.25">
      <c r="A62" s="1" t="s">
        <v>60</v>
      </c>
      <c r="B62">
        <v>3510193</v>
      </c>
    </row>
    <row r="63" spans="1:2" x14ac:dyDescent="0.25">
      <c r="A63" s="1" t="s">
        <v>61</v>
      </c>
      <c r="B63">
        <v>3510600</v>
      </c>
    </row>
    <row r="64" spans="1:2" x14ac:dyDescent="0.25">
      <c r="A64" s="1" t="s">
        <v>62</v>
      </c>
      <c r="B64">
        <v>3511015</v>
      </c>
    </row>
    <row r="65" spans="1:2" x14ac:dyDescent="0.25">
      <c r="A65" s="1" t="s">
        <v>63</v>
      </c>
      <c r="B65">
        <v>3511706</v>
      </c>
    </row>
    <row r="66" spans="1:2" x14ac:dyDescent="0.25">
      <c r="A66" s="1" t="s">
        <v>64</v>
      </c>
      <c r="B66">
        <v>3512047</v>
      </c>
    </row>
    <row r="67" spans="1:2" x14ac:dyDescent="0.25">
      <c r="A67" s="1" t="s">
        <v>65</v>
      </c>
      <c r="B67">
        <v>3512705</v>
      </c>
    </row>
    <row r="68" spans="1:2" x14ac:dyDescent="0.25">
      <c r="A68" s="1" t="s">
        <v>66</v>
      </c>
      <c r="B68">
        <v>3513137</v>
      </c>
    </row>
    <row r="69" spans="1:2" x14ac:dyDescent="0.25">
      <c r="A69" s="1" t="s">
        <v>67</v>
      </c>
      <c r="B69">
        <v>3513532</v>
      </c>
    </row>
    <row r="70" spans="1:2" x14ac:dyDescent="0.25">
      <c r="A70" s="1" t="s">
        <v>68</v>
      </c>
      <c r="B70">
        <v>3514071</v>
      </c>
    </row>
    <row r="71" spans="1:2" x14ac:dyDescent="0.25">
      <c r="A71" s="1" t="s">
        <v>69</v>
      </c>
      <c r="B71">
        <v>3514595</v>
      </c>
    </row>
    <row r="72" spans="1:2" x14ac:dyDescent="0.25">
      <c r="A72" s="1" t="s">
        <v>70</v>
      </c>
      <c r="B72">
        <v>3515091</v>
      </c>
    </row>
    <row r="73" spans="1:2" x14ac:dyDescent="0.25">
      <c r="A73" s="1" t="s">
        <v>71</v>
      </c>
      <c r="B73">
        <v>3515458</v>
      </c>
    </row>
    <row r="74" spans="1:2" x14ac:dyDescent="0.25">
      <c r="A74" s="1" t="s">
        <v>72</v>
      </c>
      <c r="B74">
        <v>3515862</v>
      </c>
    </row>
    <row r="75" spans="1:2" x14ac:dyDescent="0.25">
      <c r="A75" s="1" t="s">
        <v>73</v>
      </c>
      <c r="B75">
        <v>3516346</v>
      </c>
    </row>
    <row r="76" spans="1:2" x14ac:dyDescent="0.25">
      <c r="A76" s="1" t="s">
        <v>74</v>
      </c>
      <c r="B76">
        <v>3516748</v>
      </c>
    </row>
    <row r="77" spans="1:2" x14ac:dyDescent="0.25">
      <c r="A77" s="1" t="s">
        <v>75</v>
      </c>
      <c r="B77">
        <v>3517221</v>
      </c>
    </row>
    <row r="78" spans="1:2" x14ac:dyDescent="0.25">
      <c r="A78" s="1" t="s">
        <v>76</v>
      </c>
      <c r="B78">
        <v>3517754</v>
      </c>
    </row>
    <row r="79" spans="1:2" x14ac:dyDescent="0.25">
      <c r="A79" s="1" t="s">
        <v>77</v>
      </c>
      <c r="B79">
        <v>3518064</v>
      </c>
    </row>
    <row r="80" spans="1:2" x14ac:dyDescent="0.25">
      <c r="A80" s="1" t="s">
        <v>78</v>
      </c>
      <c r="B80">
        <v>3518346</v>
      </c>
    </row>
    <row r="81" spans="1:2" x14ac:dyDescent="0.25">
      <c r="A81" s="1" t="s">
        <v>79</v>
      </c>
      <c r="B81">
        <v>3518792</v>
      </c>
    </row>
    <row r="82" spans="1:2" x14ac:dyDescent="0.25">
      <c r="A82" s="1" t="s">
        <v>80</v>
      </c>
      <c r="B82">
        <v>3519329</v>
      </c>
    </row>
    <row r="83" spans="1:2" x14ac:dyDescent="0.25">
      <c r="A83" s="1" t="s">
        <v>81</v>
      </c>
      <c r="B83">
        <v>3519818</v>
      </c>
    </row>
    <row r="84" spans="1:2" x14ac:dyDescent="0.25">
      <c r="A84" s="1" t="s">
        <v>82</v>
      </c>
      <c r="B84">
        <v>3520538</v>
      </c>
    </row>
    <row r="85" spans="1:2" x14ac:dyDescent="0.25">
      <c r="A85" s="1" t="s">
        <v>83</v>
      </c>
      <c r="B85">
        <v>3521272</v>
      </c>
    </row>
    <row r="86" spans="1:2" x14ac:dyDescent="0.25">
      <c r="A86" s="1" t="s">
        <v>84</v>
      </c>
      <c r="B86">
        <v>3522439</v>
      </c>
    </row>
    <row r="87" spans="1:2" x14ac:dyDescent="0.25">
      <c r="A87" s="1" t="s">
        <v>85</v>
      </c>
      <c r="B87">
        <v>3523089</v>
      </c>
    </row>
    <row r="88" spans="1:2" x14ac:dyDescent="0.25">
      <c r="A88" s="1" t="s">
        <v>86</v>
      </c>
      <c r="B88">
        <v>3523655</v>
      </c>
    </row>
    <row r="89" spans="1:2" x14ac:dyDescent="0.25">
      <c r="A89" s="1" t="s">
        <v>87</v>
      </c>
      <c r="B89">
        <v>3524129</v>
      </c>
    </row>
    <row r="90" spans="1:2" x14ac:dyDescent="0.25">
      <c r="A90" s="1" t="s">
        <v>88</v>
      </c>
      <c r="B90">
        <v>3524682</v>
      </c>
    </row>
    <row r="91" spans="1:2" x14ac:dyDescent="0.25">
      <c r="A91" s="1" t="s">
        <v>89</v>
      </c>
      <c r="B91">
        <v>3525206</v>
      </c>
    </row>
    <row r="92" spans="1:2" x14ac:dyDescent="0.25">
      <c r="A92" s="1" t="s">
        <v>90</v>
      </c>
      <c r="B92">
        <v>3525784</v>
      </c>
    </row>
    <row r="93" spans="1:2" x14ac:dyDescent="0.25">
      <c r="A93" s="1" t="s">
        <v>91</v>
      </c>
      <c r="B93">
        <v>3526142</v>
      </c>
    </row>
    <row r="94" spans="1:2" x14ac:dyDescent="0.25">
      <c r="A94" s="1" t="s">
        <v>92</v>
      </c>
      <c r="B94">
        <v>3526593</v>
      </c>
    </row>
    <row r="95" spans="1:2" x14ac:dyDescent="0.25">
      <c r="A95" s="1" t="s">
        <v>93</v>
      </c>
      <c r="B95">
        <v>3527115</v>
      </c>
    </row>
    <row r="96" spans="1:2" x14ac:dyDescent="0.25">
      <c r="A96" s="1" t="s">
        <v>94</v>
      </c>
      <c r="B96">
        <v>3527575</v>
      </c>
    </row>
    <row r="97" spans="1:2" x14ac:dyDescent="0.25">
      <c r="A97" s="1" t="s">
        <v>95</v>
      </c>
      <c r="B97">
        <v>3528033</v>
      </c>
    </row>
    <row r="98" spans="1:2" x14ac:dyDescent="0.25">
      <c r="A98" s="1" t="s">
        <v>96</v>
      </c>
      <c r="B98">
        <v>3528515</v>
      </c>
    </row>
    <row r="99" spans="1:2" x14ac:dyDescent="0.25">
      <c r="A99" s="1" t="s">
        <v>97</v>
      </c>
      <c r="B99">
        <v>3529228</v>
      </c>
    </row>
    <row r="100" spans="1:2" x14ac:dyDescent="0.25">
      <c r="A100" s="1" t="s">
        <v>98</v>
      </c>
      <c r="B100">
        <v>3529629</v>
      </c>
    </row>
    <row r="101" spans="1:2" x14ac:dyDescent="0.25">
      <c r="A101" s="1" t="s">
        <v>99</v>
      </c>
      <c r="B101">
        <v>3530146</v>
      </c>
    </row>
    <row r="102" spans="1:2" x14ac:dyDescent="0.25">
      <c r="A102" s="1" t="s">
        <v>100</v>
      </c>
      <c r="B102">
        <v>3530518</v>
      </c>
    </row>
    <row r="103" spans="1:2" x14ac:dyDescent="0.25">
      <c r="A103" s="1" t="s">
        <v>101</v>
      </c>
      <c r="B103">
        <v>3530965</v>
      </c>
    </row>
    <row r="104" spans="1:2" x14ac:dyDescent="0.25">
      <c r="A104" s="1" t="s">
        <v>102</v>
      </c>
      <c r="B104">
        <v>3531487</v>
      </c>
    </row>
    <row r="105" spans="1:2" x14ac:dyDescent="0.25">
      <c r="A105" s="1" t="s">
        <v>103</v>
      </c>
      <c r="B105">
        <v>3531987</v>
      </c>
    </row>
    <row r="106" spans="1:2" x14ac:dyDescent="0.25">
      <c r="A106" s="1" t="s">
        <v>104</v>
      </c>
      <c r="B106">
        <v>3532659</v>
      </c>
    </row>
    <row r="107" spans="1:2" x14ac:dyDescent="0.25">
      <c r="A107" s="1" t="s">
        <v>105</v>
      </c>
      <c r="B107">
        <v>3533123</v>
      </c>
    </row>
    <row r="108" spans="1:2" x14ac:dyDescent="0.25">
      <c r="A108" s="1" t="s">
        <v>106</v>
      </c>
      <c r="B108">
        <v>3533720</v>
      </c>
    </row>
    <row r="109" spans="1:2" x14ac:dyDescent="0.25">
      <c r="A109" s="1" t="s">
        <v>107</v>
      </c>
      <c r="B109">
        <v>3534424</v>
      </c>
    </row>
    <row r="110" spans="1:2" x14ac:dyDescent="0.25">
      <c r="A110" s="1" t="s">
        <v>108</v>
      </c>
      <c r="B110">
        <v>3535288</v>
      </c>
    </row>
    <row r="111" spans="1:2" x14ac:dyDescent="0.25">
      <c r="A111" s="1" t="s">
        <v>109</v>
      </c>
      <c r="B111">
        <v>3535808</v>
      </c>
    </row>
    <row r="112" spans="1:2" x14ac:dyDescent="0.25">
      <c r="A112" s="1" t="s">
        <v>110</v>
      </c>
      <c r="B112">
        <v>3536492</v>
      </c>
    </row>
    <row r="113" spans="1:2" x14ac:dyDescent="0.25">
      <c r="A113" s="1" t="s">
        <v>111</v>
      </c>
      <c r="B113">
        <v>3537019</v>
      </c>
    </row>
    <row r="114" spans="1:2" x14ac:dyDescent="0.25">
      <c r="A114" s="1" t="s">
        <v>112</v>
      </c>
      <c r="B114">
        <v>3537790</v>
      </c>
    </row>
    <row r="115" spans="1:2" x14ac:dyDescent="0.25">
      <c r="A115" s="1" t="s">
        <v>113</v>
      </c>
      <c r="B115">
        <v>3538323</v>
      </c>
    </row>
    <row r="116" spans="1:2" x14ac:dyDescent="0.25">
      <c r="A116" s="1" t="s">
        <v>114</v>
      </c>
      <c r="B116">
        <v>3538856</v>
      </c>
    </row>
    <row r="117" spans="1:2" x14ac:dyDescent="0.25">
      <c r="A117" s="1" t="s">
        <v>115</v>
      </c>
      <c r="B117">
        <v>3539331</v>
      </c>
    </row>
    <row r="118" spans="1:2" x14ac:dyDescent="0.25">
      <c r="A118" s="1" t="s">
        <v>116</v>
      </c>
      <c r="B118">
        <v>3540084</v>
      </c>
    </row>
    <row r="119" spans="1:2" x14ac:dyDescent="0.25">
      <c r="A119" s="1" t="s">
        <v>117</v>
      </c>
      <c r="B119">
        <v>3540498</v>
      </c>
    </row>
    <row r="120" spans="1:2" x14ac:dyDescent="0.25">
      <c r="A120" s="1" t="s">
        <v>118</v>
      </c>
      <c r="B120">
        <v>3540874</v>
      </c>
    </row>
    <row r="121" spans="1:2" x14ac:dyDescent="0.25">
      <c r="A121" s="1" t="s">
        <v>119</v>
      </c>
      <c r="B121">
        <v>3541303</v>
      </c>
    </row>
    <row r="122" spans="1:2" x14ac:dyDescent="0.25">
      <c r="A122" s="1" t="s">
        <v>120</v>
      </c>
      <c r="B122">
        <v>3541727</v>
      </c>
    </row>
    <row r="123" spans="1:2" x14ac:dyDescent="0.25">
      <c r="A123" s="1" t="s">
        <v>121</v>
      </c>
      <c r="B123">
        <v>3542208</v>
      </c>
    </row>
    <row r="124" spans="1:2" x14ac:dyDescent="0.25">
      <c r="A124" s="1" t="s">
        <v>122</v>
      </c>
      <c r="B124">
        <v>3542664</v>
      </c>
    </row>
    <row r="125" spans="1:2" x14ac:dyDescent="0.25">
      <c r="A125" s="1" t="s">
        <v>123</v>
      </c>
      <c r="B125">
        <v>3543019</v>
      </c>
    </row>
    <row r="126" spans="1:2" x14ac:dyDescent="0.25">
      <c r="A126" s="1" t="s">
        <v>124</v>
      </c>
      <c r="B126">
        <v>3543278</v>
      </c>
    </row>
    <row r="127" spans="1:2" x14ac:dyDescent="0.25">
      <c r="A127" s="1" t="s">
        <v>125</v>
      </c>
      <c r="B127">
        <v>3543602</v>
      </c>
    </row>
    <row r="128" spans="1:2" x14ac:dyDescent="0.25">
      <c r="A128" s="1" t="s">
        <v>126</v>
      </c>
      <c r="B128">
        <v>3543934</v>
      </c>
    </row>
    <row r="129" spans="1:2" x14ac:dyDescent="0.25">
      <c r="A129" s="1" t="s">
        <v>127</v>
      </c>
      <c r="B129">
        <v>3544246</v>
      </c>
    </row>
    <row r="130" spans="1:2" x14ac:dyDescent="0.25">
      <c r="A130" s="1" t="s">
        <v>128</v>
      </c>
      <c r="B130">
        <v>3544532</v>
      </c>
    </row>
    <row r="131" spans="1:2" x14ac:dyDescent="0.25">
      <c r="A131" s="1" t="s">
        <v>129</v>
      </c>
      <c r="B131">
        <v>3544774</v>
      </c>
    </row>
    <row r="132" spans="1:2" x14ac:dyDescent="0.25">
      <c r="A132" s="1" t="s">
        <v>130</v>
      </c>
      <c r="B132">
        <v>3545026</v>
      </c>
    </row>
    <row r="133" spans="1:2" x14ac:dyDescent="0.25">
      <c r="A133" s="1" t="s">
        <v>131</v>
      </c>
      <c r="B133">
        <v>3545309</v>
      </c>
    </row>
    <row r="134" spans="1:2" x14ac:dyDescent="0.25">
      <c r="A134" s="1" t="s">
        <v>132</v>
      </c>
      <c r="B134">
        <v>3545855</v>
      </c>
    </row>
    <row r="135" spans="1:2" x14ac:dyDescent="0.25">
      <c r="A135" s="1" t="s">
        <v>133</v>
      </c>
      <c r="B135">
        <v>3546252</v>
      </c>
    </row>
    <row r="136" spans="1:2" x14ac:dyDescent="0.25">
      <c r="A136" s="1" t="s">
        <v>134</v>
      </c>
      <c r="B136">
        <v>3546815</v>
      </c>
    </row>
    <row r="137" spans="1:2" x14ac:dyDescent="0.25">
      <c r="A137" s="1" t="s">
        <v>135</v>
      </c>
      <c r="B137">
        <v>3547303</v>
      </c>
    </row>
    <row r="138" spans="1:2" x14ac:dyDescent="0.25">
      <c r="A138" s="1" t="s">
        <v>136</v>
      </c>
      <c r="B138">
        <v>3547694</v>
      </c>
    </row>
    <row r="139" spans="1:2" x14ac:dyDescent="0.25">
      <c r="A139" s="1" t="s">
        <v>137</v>
      </c>
      <c r="B139">
        <v>3548208</v>
      </c>
    </row>
    <row r="140" spans="1:2" x14ac:dyDescent="0.25">
      <c r="A140" s="1" t="s">
        <v>138</v>
      </c>
      <c r="B140">
        <v>3548494</v>
      </c>
    </row>
    <row r="141" spans="1:2" x14ac:dyDescent="0.25">
      <c r="A141" s="1" t="s">
        <v>139</v>
      </c>
      <c r="B141">
        <v>3548837</v>
      </c>
    </row>
    <row r="142" spans="1:2" x14ac:dyDescent="0.25">
      <c r="A142" s="1" t="s">
        <v>140</v>
      </c>
      <c r="B142">
        <v>3549206</v>
      </c>
    </row>
    <row r="143" spans="1:2" x14ac:dyDescent="0.25">
      <c r="A143" s="1" t="s">
        <v>141</v>
      </c>
      <c r="B143">
        <v>3549495</v>
      </c>
    </row>
    <row r="144" spans="1:2" x14ac:dyDescent="0.25">
      <c r="A144" s="1" t="s">
        <v>142</v>
      </c>
      <c r="B144">
        <v>3549871</v>
      </c>
    </row>
    <row r="145" spans="1:2" x14ac:dyDescent="0.25">
      <c r="A145" s="1" t="s">
        <v>143</v>
      </c>
      <c r="B145">
        <v>3550236</v>
      </c>
    </row>
    <row r="146" spans="1:2" x14ac:dyDescent="0.25">
      <c r="A146" s="1" t="s">
        <v>144</v>
      </c>
      <c r="B146">
        <v>3550487</v>
      </c>
    </row>
    <row r="147" spans="1:2" x14ac:dyDescent="0.25">
      <c r="A147" s="1" t="s">
        <v>145</v>
      </c>
      <c r="B147">
        <v>3550852</v>
      </c>
    </row>
    <row r="148" spans="1:2" x14ac:dyDescent="0.25">
      <c r="A148" s="1" t="s">
        <v>146</v>
      </c>
      <c r="B148">
        <v>3551364</v>
      </c>
    </row>
    <row r="149" spans="1:2" x14ac:dyDescent="0.25">
      <c r="A149" s="1" t="s">
        <v>147</v>
      </c>
      <c r="B149">
        <v>3551855</v>
      </c>
    </row>
    <row r="150" spans="1:2" x14ac:dyDescent="0.25">
      <c r="A150" s="1" t="s">
        <v>148</v>
      </c>
      <c r="B150">
        <v>3552178</v>
      </c>
    </row>
    <row r="151" spans="1:2" x14ac:dyDescent="0.25">
      <c r="A151" s="1" t="s">
        <v>149</v>
      </c>
      <c r="B151">
        <v>3552530</v>
      </c>
    </row>
    <row r="152" spans="1:2" x14ac:dyDescent="0.25">
      <c r="A152" s="1" t="s">
        <v>150</v>
      </c>
      <c r="B152">
        <v>3552736</v>
      </c>
    </row>
    <row r="153" spans="1:2" x14ac:dyDescent="0.25">
      <c r="A153" s="1" t="s">
        <v>151</v>
      </c>
      <c r="B153">
        <v>3553004</v>
      </c>
    </row>
    <row r="154" spans="1:2" x14ac:dyDescent="0.25">
      <c r="A154" s="1" t="s">
        <v>152</v>
      </c>
      <c r="B154">
        <v>3553234</v>
      </c>
    </row>
    <row r="155" spans="1:2" x14ac:dyDescent="0.25">
      <c r="A155" s="1" t="s">
        <v>153</v>
      </c>
      <c r="B155">
        <v>3553461</v>
      </c>
    </row>
    <row r="156" spans="1:2" x14ac:dyDescent="0.25">
      <c r="A156" s="1" t="s">
        <v>154</v>
      </c>
      <c r="B156">
        <v>3553715</v>
      </c>
    </row>
    <row r="157" spans="1:2" x14ac:dyDescent="0.25">
      <c r="A157" s="1" t="s">
        <v>155</v>
      </c>
      <c r="B157">
        <v>3553981</v>
      </c>
    </row>
    <row r="158" spans="1:2" x14ac:dyDescent="0.25">
      <c r="A158" s="1" t="s">
        <v>156</v>
      </c>
      <c r="B158">
        <v>3554133</v>
      </c>
    </row>
    <row r="159" spans="1:2" x14ac:dyDescent="0.25">
      <c r="A159" s="1" t="s">
        <v>157</v>
      </c>
      <c r="B159">
        <v>3554343</v>
      </c>
    </row>
    <row r="160" spans="1:2" x14ac:dyDescent="0.25">
      <c r="A160" s="1" t="s">
        <v>158</v>
      </c>
      <c r="B160">
        <v>3554504</v>
      </c>
    </row>
    <row r="161" spans="1:2" x14ac:dyDescent="0.25">
      <c r="A161" s="1" t="s">
        <v>159</v>
      </c>
      <c r="B161">
        <v>3554763</v>
      </c>
    </row>
    <row r="162" spans="1:2" x14ac:dyDescent="0.25">
      <c r="A162" s="1" t="s">
        <v>160</v>
      </c>
      <c r="B162">
        <v>3555096</v>
      </c>
    </row>
    <row r="163" spans="1:2" x14ac:dyDescent="0.25">
      <c r="A163" s="1" t="s">
        <v>161</v>
      </c>
      <c r="B163">
        <v>3555301</v>
      </c>
    </row>
    <row r="164" spans="1:2" x14ac:dyDescent="0.25">
      <c r="A164" s="1" t="s">
        <v>162</v>
      </c>
      <c r="B164">
        <v>3555546</v>
      </c>
    </row>
    <row r="165" spans="1:2" x14ac:dyDescent="0.25">
      <c r="A165" s="1" t="s">
        <v>163</v>
      </c>
      <c r="B165">
        <v>3555752</v>
      </c>
    </row>
    <row r="166" spans="1:2" x14ac:dyDescent="0.25">
      <c r="A166" s="1" t="s">
        <v>164</v>
      </c>
      <c r="B166">
        <v>3556011</v>
      </c>
    </row>
    <row r="167" spans="1:2" x14ac:dyDescent="0.25">
      <c r="A167" s="1" t="s">
        <v>165</v>
      </c>
      <c r="B167">
        <v>3556238</v>
      </c>
    </row>
    <row r="168" spans="1:2" x14ac:dyDescent="0.25">
      <c r="A168" s="1" t="s">
        <v>166</v>
      </c>
      <c r="B168">
        <v>3556412</v>
      </c>
    </row>
    <row r="169" spans="1:2" x14ac:dyDescent="0.25">
      <c r="A169" s="1" t="s">
        <v>167</v>
      </c>
      <c r="B169">
        <v>3556653</v>
      </c>
    </row>
    <row r="170" spans="1:2" x14ac:dyDescent="0.25">
      <c r="A170" s="1" t="s">
        <v>168</v>
      </c>
      <c r="B170">
        <v>3556856</v>
      </c>
    </row>
    <row r="171" spans="1:2" x14ac:dyDescent="0.25">
      <c r="A171" s="1" t="s">
        <v>169</v>
      </c>
      <c r="B171">
        <v>3557086</v>
      </c>
    </row>
    <row r="172" spans="1:2" x14ac:dyDescent="0.25">
      <c r="A172" s="1" t="s">
        <v>170</v>
      </c>
      <c r="B172">
        <v>3557235</v>
      </c>
    </row>
    <row r="173" spans="1:2" x14ac:dyDescent="0.25">
      <c r="A173" s="1" t="s">
        <v>171</v>
      </c>
      <c r="B173">
        <v>3557460</v>
      </c>
    </row>
    <row r="174" spans="1:2" x14ac:dyDescent="0.25">
      <c r="A174" s="1" t="s">
        <v>172</v>
      </c>
      <c r="B174">
        <v>3557711</v>
      </c>
    </row>
    <row r="175" spans="1:2" x14ac:dyDescent="0.25">
      <c r="A175" s="1" t="s">
        <v>173</v>
      </c>
      <c r="B175">
        <v>3557959</v>
      </c>
    </row>
    <row r="176" spans="1:2" x14ac:dyDescent="0.25">
      <c r="A176" s="1" t="s">
        <v>174</v>
      </c>
      <c r="B176">
        <v>3558266</v>
      </c>
    </row>
    <row r="177" spans="1:2" x14ac:dyDescent="0.25">
      <c r="A177" s="1" t="s">
        <v>175</v>
      </c>
      <c r="B177">
        <v>3558562</v>
      </c>
    </row>
    <row r="178" spans="1:2" x14ac:dyDescent="0.25">
      <c r="A178" s="1" t="s">
        <v>176</v>
      </c>
      <c r="B178">
        <v>3558772</v>
      </c>
    </row>
    <row r="179" spans="1:2" x14ac:dyDescent="0.25">
      <c r="A179" s="1" t="s">
        <v>177</v>
      </c>
      <c r="B179">
        <v>3558999</v>
      </c>
    </row>
    <row r="180" spans="1:2" x14ac:dyDescent="0.25">
      <c r="A180" s="1" t="s">
        <v>178</v>
      </c>
      <c r="B180">
        <v>3559356</v>
      </c>
    </row>
    <row r="181" spans="1:2" x14ac:dyDescent="0.25">
      <c r="A181" s="1" t="s">
        <v>179</v>
      </c>
      <c r="B181">
        <v>3559708</v>
      </c>
    </row>
    <row r="182" spans="1:2" x14ac:dyDescent="0.25">
      <c r="A182" s="1" t="s">
        <v>180</v>
      </c>
      <c r="B182">
        <v>3560297</v>
      </c>
    </row>
    <row r="183" spans="1:2" x14ac:dyDescent="0.25">
      <c r="A183" s="1" t="s">
        <v>181</v>
      </c>
      <c r="B183">
        <v>3560717</v>
      </c>
    </row>
    <row r="184" spans="1:2" x14ac:dyDescent="0.25">
      <c r="A184" s="1" t="s">
        <v>182</v>
      </c>
      <c r="B184">
        <v>3561111</v>
      </c>
    </row>
    <row r="185" spans="1:2" x14ac:dyDescent="0.25">
      <c r="A185" s="1" t="s">
        <v>183</v>
      </c>
      <c r="B185">
        <v>3562279</v>
      </c>
    </row>
    <row r="186" spans="1:2" x14ac:dyDescent="0.25">
      <c r="A186" s="1" t="s">
        <v>184</v>
      </c>
      <c r="B186">
        <v>3562816</v>
      </c>
    </row>
    <row r="187" spans="1:2" x14ac:dyDescent="0.25">
      <c r="A187" s="1" t="s">
        <v>185</v>
      </c>
      <c r="B187">
        <v>3563201</v>
      </c>
    </row>
    <row r="188" spans="1:2" x14ac:dyDescent="0.25">
      <c r="A188" s="1" t="s">
        <v>186</v>
      </c>
      <c r="B188">
        <v>3563505</v>
      </c>
    </row>
    <row r="189" spans="1:2" x14ac:dyDescent="0.25">
      <c r="A189" s="1" t="s">
        <v>187</v>
      </c>
      <c r="B189">
        <v>3563854</v>
      </c>
    </row>
    <row r="190" spans="1:2" x14ac:dyDescent="0.25">
      <c r="A190" s="1" t="s">
        <v>188</v>
      </c>
      <c r="B190">
        <v>3564290</v>
      </c>
    </row>
    <row r="191" spans="1:2" x14ac:dyDescent="0.25">
      <c r="A191" s="1" t="s">
        <v>189</v>
      </c>
      <c r="B191">
        <v>3564774</v>
      </c>
    </row>
    <row r="192" spans="1:2" x14ac:dyDescent="0.25">
      <c r="A192" s="1" t="s">
        <v>190</v>
      </c>
      <c r="B192">
        <v>3565266</v>
      </c>
    </row>
    <row r="193" spans="1:2" x14ac:dyDescent="0.25">
      <c r="A193" s="1" t="s">
        <v>191</v>
      </c>
      <c r="B193">
        <v>3565582</v>
      </c>
    </row>
    <row r="194" spans="1:2" x14ac:dyDescent="0.25">
      <c r="A194" s="1" t="s">
        <v>192</v>
      </c>
      <c r="B194">
        <v>3565787</v>
      </c>
    </row>
    <row r="195" spans="1:2" x14ac:dyDescent="0.25">
      <c r="A195" s="1" t="s">
        <v>193</v>
      </c>
      <c r="B195">
        <v>3566153</v>
      </c>
    </row>
    <row r="196" spans="1:2" x14ac:dyDescent="0.25">
      <c r="A196" s="1" t="s">
        <v>194</v>
      </c>
      <c r="B196">
        <v>3566674</v>
      </c>
    </row>
    <row r="197" spans="1:2" x14ac:dyDescent="0.25">
      <c r="A197" s="1" t="s">
        <v>195</v>
      </c>
      <c r="B197">
        <v>3567038</v>
      </c>
    </row>
    <row r="198" spans="1:2" x14ac:dyDescent="0.25">
      <c r="A198" s="1" t="s">
        <v>196</v>
      </c>
      <c r="B198">
        <v>3569055</v>
      </c>
    </row>
    <row r="199" spans="1:2" x14ac:dyDescent="0.25">
      <c r="A199" s="1" t="s">
        <v>197</v>
      </c>
      <c r="B199">
        <v>3569502</v>
      </c>
    </row>
    <row r="200" spans="1:2" x14ac:dyDescent="0.25">
      <c r="A200" s="1" t="s">
        <v>198</v>
      </c>
      <c r="B200">
        <v>3569808</v>
      </c>
    </row>
    <row r="201" spans="1:2" x14ac:dyDescent="0.25">
      <c r="A201" s="1" t="s">
        <v>199</v>
      </c>
      <c r="B201">
        <v>3570183</v>
      </c>
    </row>
    <row r="202" spans="1:2" x14ac:dyDescent="0.25">
      <c r="A202" s="1" t="s">
        <v>200</v>
      </c>
      <c r="B202">
        <v>3570547</v>
      </c>
    </row>
    <row r="203" spans="1:2" x14ac:dyDescent="0.25">
      <c r="A203" s="1" t="s">
        <v>201</v>
      </c>
      <c r="B203">
        <v>3570841</v>
      </c>
    </row>
    <row r="204" spans="1:2" x14ac:dyDescent="0.25">
      <c r="A204" s="1" t="s">
        <v>202</v>
      </c>
      <c r="B204">
        <v>3571046</v>
      </c>
    </row>
    <row r="205" spans="1:2" x14ac:dyDescent="0.25">
      <c r="A205" s="1" t="s">
        <v>203</v>
      </c>
      <c r="B205">
        <v>3571282</v>
      </c>
    </row>
    <row r="206" spans="1:2" x14ac:dyDescent="0.25">
      <c r="A206" s="1" t="s">
        <v>204</v>
      </c>
      <c r="B206">
        <v>3571495</v>
      </c>
    </row>
    <row r="207" spans="1:2" x14ac:dyDescent="0.25">
      <c r="A207" s="1" t="s">
        <v>205</v>
      </c>
      <c r="B207">
        <v>3571686</v>
      </c>
    </row>
    <row r="208" spans="1:2" x14ac:dyDescent="0.25">
      <c r="A208" s="1" t="s">
        <v>206</v>
      </c>
      <c r="B208">
        <v>3571925</v>
      </c>
    </row>
    <row r="209" spans="1:2" x14ac:dyDescent="0.25">
      <c r="A209" s="1" t="s">
        <v>207</v>
      </c>
      <c r="B209">
        <v>3572182</v>
      </c>
    </row>
    <row r="210" spans="1:2" x14ac:dyDescent="0.25">
      <c r="A210" s="1" t="s">
        <v>208</v>
      </c>
      <c r="B210">
        <v>3572380</v>
      </c>
    </row>
    <row r="211" spans="1:2" x14ac:dyDescent="0.25">
      <c r="A211" s="1" t="s">
        <v>209</v>
      </c>
      <c r="B211">
        <v>3572614</v>
      </c>
    </row>
    <row r="212" spans="1:2" x14ac:dyDescent="0.25">
      <c r="A212" s="1" t="s">
        <v>210</v>
      </c>
      <c r="B212">
        <v>3573069</v>
      </c>
    </row>
    <row r="213" spans="1:2" x14ac:dyDescent="0.25">
      <c r="A213" s="1" t="s">
        <v>211</v>
      </c>
      <c r="B213">
        <v>3573591</v>
      </c>
    </row>
    <row r="214" spans="1:2" x14ac:dyDescent="0.25">
      <c r="A214" s="1" t="s">
        <v>212</v>
      </c>
      <c r="B214">
        <v>3573866</v>
      </c>
    </row>
    <row r="215" spans="1:2" x14ac:dyDescent="0.25">
      <c r="A215" s="1" t="s">
        <v>213</v>
      </c>
      <c r="B215">
        <v>3574148</v>
      </c>
    </row>
    <row r="216" spans="1:2" x14ac:dyDescent="0.25">
      <c r="A216" s="1" t="s">
        <v>214</v>
      </c>
      <c r="B216">
        <v>3574366</v>
      </c>
    </row>
    <row r="217" spans="1:2" x14ac:dyDescent="0.25">
      <c r="A217" s="1" t="s">
        <v>215</v>
      </c>
      <c r="B217">
        <v>3574612</v>
      </c>
    </row>
    <row r="218" spans="1:2" x14ac:dyDescent="0.25">
      <c r="A218" s="1" t="s">
        <v>216</v>
      </c>
      <c r="B218">
        <v>3574867</v>
      </c>
    </row>
    <row r="219" spans="1:2" x14ac:dyDescent="0.25">
      <c r="A219" s="1" t="s">
        <v>217</v>
      </c>
      <c r="B219">
        <v>3575098</v>
      </c>
    </row>
    <row r="220" spans="1:2" x14ac:dyDescent="0.25">
      <c r="A220" s="1" t="s">
        <v>218</v>
      </c>
      <c r="B220">
        <v>3575280</v>
      </c>
    </row>
    <row r="221" spans="1:2" x14ac:dyDescent="0.25">
      <c r="A221" s="1" t="s">
        <v>219</v>
      </c>
      <c r="B221">
        <v>3575460</v>
      </c>
    </row>
    <row r="222" spans="1:2" x14ac:dyDescent="0.25">
      <c r="A222" s="1" t="s">
        <v>220</v>
      </c>
      <c r="B222">
        <v>3575663</v>
      </c>
    </row>
    <row r="223" spans="1:2" x14ac:dyDescent="0.25">
      <c r="A223" s="1" t="s">
        <v>221</v>
      </c>
      <c r="B223">
        <v>3575903</v>
      </c>
    </row>
    <row r="224" spans="1:2" x14ac:dyDescent="0.25">
      <c r="A224" s="1" t="s">
        <v>222</v>
      </c>
      <c r="B224">
        <v>3576090</v>
      </c>
    </row>
    <row r="225" spans="1:2" x14ac:dyDescent="0.25">
      <c r="A225" s="1" t="s">
        <v>223</v>
      </c>
      <c r="B225">
        <v>3576467</v>
      </c>
    </row>
    <row r="226" spans="1:2" x14ac:dyDescent="0.25">
      <c r="A226" s="1" t="s">
        <v>224</v>
      </c>
      <c r="B226">
        <v>3576734</v>
      </c>
    </row>
    <row r="227" spans="1:2" x14ac:dyDescent="0.25">
      <c r="A227" s="1" t="s">
        <v>225</v>
      </c>
      <c r="B227">
        <v>3577061</v>
      </c>
    </row>
    <row r="228" spans="1:2" x14ac:dyDescent="0.25">
      <c r="A228" s="1" t="s">
        <v>226</v>
      </c>
      <c r="B228">
        <v>3577257</v>
      </c>
    </row>
    <row r="229" spans="1:2" x14ac:dyDescent="0.25">
      <c r="A229" s="1" t="s">
        <v>227</v>
      </c>
      <c r="B229">
        <v>3577535</v>
      </c>
    </row>
    <row r="230" spans="1:2" x14ac:dyDescent="0.25">
      <c r="A230" s="1" t="s">
        <v>228</v>
      </c>
      <c r="B230">
        <v>3577878</v>
      </c>
    </row>
    <row r="231" spans="1:2" x14ac:dyDescent="0.25">
      <c r="A231" s="1" t="s">
        <v>229</v>
      </c>
      <c r="B231">
        <v>3578127</v>
      </c>
    </row>
    <row r="232" spans="1:2" x14ac:dyDescent="0.25">
      <c r="A232" s="1" t="s">
        <v>230</v>
      </c>
      <c r="B232">
        <v>3578341</v>
      </c>
    </row>
    <row r="233" spans="1:2" x14ac:dyDescent="0.25">
      <c r="A233" s="1" t="s">
        <v>231</v>
      </c>
      <c r="B233">
        <v>3578557</v>
      </c>
    </row>
    <row r="234" spans="1:2" x14ac:dyDescent="0.25">
      <c r="A234" s="1" t="s">
        <v>232</v>
      </c>
      <c r="B234">
        <v>3578774</v>
      </c>
    </row>
    <row r="235" spans="1:2" x14ac:dyDescent="0.25">
      <c r="A235" s="1" t="s">
        <v>233</v>
      </c>
      <c r="B235">
        <v>3578962</v>
      </c>
    </row>
    <row r="236" spans="1:2" x14ac:dyDescent="0.25">
      <c r="A236" s="1" t="s">
        <v>234</v>
      </c>
      <c r="B236">
        <v>3579311</v>
      </c>
    </row>
    <row r="237" spans="1:2" x14ac:dyDescent="0.25">
      <c r="A237" s="1" t="s">
        <v>235</v>
      </c>
      <c r="B237">
        <v>3579587</v>
      </c>
    </row>
    <row r="238" spans="1:2" x14ac:dyDescent="0.25">
      <c r="A238" s="1" t="s">
        <v>236</v>
      </c>
      <c r="B238">
        <v>3579811</v>
      </c>
    </row>
    <row r="239" spans="1:2" x14ac:dyDescent="0.25">
      <c r="A239" s="1" t="s">
        <v>237</v>
      </c>
      <c r="B239">
        <v>3579961</v>
      </c>
    </row>
    <row r="240" spans="1:2" x14ac:dyDescent="0.25">
      <c r="A240" s="1" t="s">
        <v>238</v>
      </c>
      <c r="B240">
        <v>3580181</v>
      </c>
    </row>
    <row r="241" spans="1:2" x14ac:dyDescent="0.25">
      <c r="A241" s="1" t="s">
        <v>239</v>
      </c>
      <c r="B241">
        <v>3580429</v>
      </c>
    </row>
    <row r="242" spans="1:2" x14ac:dyDescent="0.25">
      <c r="A242" s="1" t="s">
        <v>240</v>
      </c>
      <c r="B242">
        <v>3580691</v>
      </c>
    </row>
    <row r="243" spans="1:2" x14ac:dyDescent="0.25">
      <c r="A243" s="1" t="s">
        <v>241</v>
      </c>
      <c r="B243">
        <v>3580957</v>
      </c>
    </row>
    <row r="244" spans="1:2" x14ac:dyDescent="0.25">
      <c r="A244" s="1" t="s">
        <v>242</v>
      </c>
      <c r="B244">
        <v>3581128</v>
      </c>
    </row>
    <row r="245" spans="1:2" x14ac:dyDescent="0.25">
      <c r="A245" s="1" t="s">
        <v>243</v>
      </c>
      <c r="B245">
        <v>3581411</v>
      </c>
    </row>
    <row r="246" spans="1:2" x14ac:dyDescent="0.25">
      <c r="A246" s="1" t="s">
        <v>244</v>
      </c>
      <c r="B246">
        <v>3581558</v>
      </c>
    </row>
    <row r="247" spans="1:2" x14ac:dyDescent="0.25">
      <c r="A247" s="1" t="s">
        <v>245</v>
      </c>
      <c r="B247">
        <v>3581791</v>
      </c>
    </row>
    <row r="248" spans="1:2" x14ac:dyDescent="0.25">
      <c r="A248" s="1" t="s">
        <v>246</v>
      </c>
      <c r="B248">
        <v>3582585</v>
      </c>
    </row>
    <row r="249" spans="1:2" x14ac:dyDescent="0.25">
      <c r="A249" s="1" t="s">
        <v>247</v>
      </c>
      <c r="B249">
        <v>3582865</v>
      </c>
    </row>
    <row r="250" spans="1:2" x14ac:dyDescent="0.25">
      <c r="A250" s="1" t="s">
        <v>248</v>
      </c>
      <c r="B250">
        <v>3583086</v>
      </c>
    </row>
    <row r="251" spans="1:2" x14ac:dyDescent="0.25">
      <c r="A251" s="1" t="s">
        <v>249</v>
      </c>
      <c r="B251">
        <v>3583352</v>
      </c>
    </row>
    <row r="252" spans="1:2" x14ac:dyDescent="0.25">
      <c r="A252" s="1" t="s">
        <v>250</v>
      </c>
      <c r="B252">
        <v>3583576</v>
      </c>
    </row>
    <row r="253" spans="1:2" x14ac:dyDescent="0.25">
      <c r="A253" s="1" t="s">
        <v>251</v>
      </c>
      <c r="B253">
        <v>3583805</v>
      </c>
    </row>
    <row r="254" spans="1:2" x14ac:dyDescent="0.25">
      <c r="A254" s="1" t="s">
        <v>252</v>
      </c>
      <c r="B254">
        <v>3584065</v>
      </c>
    </row>
    <row r="255" spans="1:2" x14ac:dyDescent="0.25">
      <c r="A255" s="1" t="s">
        <v>253</v>
      </c>
      <c r="B255">
        <v>3584295</v>
      </c>
    </row>
    <row r="256" spans="1:2" x14ac:dyDescent="0.25">
      <c r="A256" s="1" t="s">
        <v>254</v>
      </c>
      <c r="B256">
        <v>3584553</v>
      </c>
    </row>
    <row r="257" spans="1:2" x14ac:dyDescent="0.25">
      <c r="A257" s="1" t="s">
        <v>255</v>
      </c>
      <c r="B257">
        <v>3584799</v>
      </c>
    </row>
    <row r="258" spans="1:2" x14ac:dyDescent="0.25">
      <c r="A258" s="1" t="s">
        <v>256</v>
      </c>
      <c r="B258">
        <v>3584975</v>
      </c>
    </row>
    <row r="259" spans="1:2" x14ac:dyDescent="0.25">
      <c r="A259" s="1" t="s">
        <v>257</v>
      </c>
      <c r="B259">
        <v>3585294</v>
      </c>
    </row>
    <row r="260" spans="1:2" x14ac:dyDescent="0.25">
      <c r="A260" s="1" t="s">
        <v>258</v>
      </c>
      <c r="B260">
        <v>3585518</v>
      </c>
    </row>
    <row r="261" spans="1:2" x14ac:dyDescent="0.25">
      <c r="A261" s="1" t="s">
        <v>259</v>
      </c>
      <c r="B261">
        <v>3585797</v>
      </c>
    </row>
    <row r="262" spans="1:2" x14ac:dyDescent="0.25">
      <c r="A262" s="1" t="s">
        <v>260</v>
      </c>
      <c r="B262">
        <v>3586228</v>
      </c>
    </row>
    <row r="263" spans="1:2" x14ac:dyDescent="0.25">
      <c r="A263" s="1" t="s">
        <v>261</v>
      </c>
      <c r="B263">
        <v>3586582</v>
      </c>
    </row>
    <row r="264" spans="1:2" x14ac:dyDescent="0.25">
      <c r="A264" s="1" t="s">
        <v>262</v>
      </c>
      <c r="B264">
        <v>3586999</v>
      </c>
    </row>
    <row r="265" spans="1:2" x14ac:dyDescent="0.25">
      <c r="A265" s="1" t="s">
        <v>263</v>
      </c>
      <c r="B265">
        <v>3587320</v>
      </c>
    </row>
    <row r="266" spans="1:2" x14ac:dyDescent="0.25">
      <c r="A266" s="1" t="s">
        <v>264</v>
      </c>
      <c r="B266">
        <v>3587554</v>
      </c>
    </row>
    <row r="267" spans="1:2" x14ac:dyDescent="0.25">
      <c r="A267" s="1" t="s">
        <v>265</v>
      </c>
      <c r="B267">
        <v>3587761</v>
      </c>
    </row>
    <row r="268" spans="1:2" x14ac:dyDescent="0.25">
      <c r="A268" s="1" t="s">
        <v>266</v>
      </c>
      <c r="B268">
        <v>3587986</v>
      </c>
    </row>
    <row r="269" spans="1:2" x14ac:dyDescent="0.25">
      <c r="A269" s="1" t="s">
        <v>267</v>
      </c>
      <c r="B269">
        <v>3588229</v>
      </c>
    </row>
    <row r="270" spans="1:2" x14ac:dyDescent="0.25">
      <c r="A270" s="1" t="s">
        <v>268</v>
      </c>
      <c r="B270">
        <v>3588394</v>
      </c>
    </row>
    <row r="271" spans="1:2" x14ac:dyDescent="0.25">
      <c r="A271" s="1" t="s">
        <v>269</v>
      </c>
      <c r="B271">
        <v>3588624</v>
      </c>
    </row>
    <row r="272" spans="1:2" x14ac:dyDescent="0.25">
      <c r="A272" s="1" t="s">
        <v>270</v>
      </c>
      <c r="B272">
        <v>3588973</v>
      </c>
    </row>
    <row r="273" spans="1:2" x14ac:dyDescent="0.25">
      <c r="A273" s="1" t="s">
        <v>271</v>
      </c>
      <c r="B273">
        <v>3589346</v>
      </c>
    </row>
    <row r="274" spans="1:2" x14ac:dyDescent="0.25">
      <c r="A274" s="1" t="s">
        <v>272</v>
      </c>
      <c r="B274">
        <v>3589523</v>
      </c>
    </row>
    <row r="275" spans="1:2" x14ac:dyDescent="0.25">
      <c r="A275" s="1" t="s">
        <v>273</v>
      </c>
      <c r="B275">
        <v>3589687</v>
      </c>
    </row>
    <row r="276" spans="1:2" x14ac:dyDescent="0.25">
      <c r="A276" s="1" t="s">
        <v>274</v>
      </c>
      <c r="B276">
        <v>3590118</v>
      </c>
    </row>
    <row r="277" spans="1:2" x14ac:dyDescent="0.25">
      <c r="A277" s="1" t="s">
        <v>275</v>
      </c>
      <c r="B277">
        <v>3590324</v>
      </c>
    </row>
    <row r="278" spans="1:2" x14ac:dyDescent="0.25">
      <c r="A278" s="1" t="s">
        <v>276</v>
      </c>
      <c r="B278">
        <v>3590517</v>
      </c>
    </row>
    <row r="279" spans="1:2" x14ac:dyDescent="0.25">
      <c r="A279" s="1" t="s">
        <v>277</v>
      </c>
      <c r="B279">
        <v>3590766</v>
      </c>
    </row>
    <row r="280" spans="1:2" x14ac:dyDescent="0.25">
      <c r="A280" s="1" t="s">
        <v>278</v>
      </c>
      <c r="B280">
        <v>3591179</v>
      </c>
    </row>
    <row r="281" spans="1:2" x14ac:dyDescent="0.25">
      <c r="A281" s="1" t="s">
        <v>279</v>
      </c>
      <c r="B281">
        <v>3591472</v>
      </c>
    </row>
    <row r="282" spans="1:2" x14ac:dyDescent="0.25">
      <c r="A282" s="1" t="s">
        <v>280</v>
      </c>
      <c r="B282">
        <v>3591698</v>
      </c>
    </row>
    <row r="283" spans="1:2" x14ac:dyDescent="0.25">
      <c r="A283" s="1" t="s">
        <v>281</v>
      </c>
      <c r="B283">
        <v>3591960</v>
      </c>
    </row>
    <row r="284" spans="1:2" x14ac:dyDescent="0.25">
      <c r="A284" s="1" t="s">
        <v>282</v>
      </c>
      <c r="B284">
        <v>3592233</v>
      </c>
    </row>
    <row r="285" spans="1:2" x14ac:dyDescent="0.25">
      <c r="A285" s="1" t="s">
        <v>283</v>
      </c>
      <c r="B285">
        <v>3592468</v>
      </c>
    </row>
    <row r="286" spans="1:2" x14ac:dyDescent="0.25">
      <c r="A286" s="1" t="s">
        <v>284</v>
      </c>
      <c r="B286">
        <v>3592670</v>
      </c>
    </row>
    <row r="287" spans="1:2" x14ac:dyDescent="0.25">
      <c r="A287" s="1" t="s">
        <v>285</v>
      </c>
      <c r="B287">
        <v>3592808</v>
      </c>
    </row>
    <row r="288" spans="1:2" x14ac:dyDescent="0.25">
      <c r="A288" s="1" t="s">
        <v>286</v>
      </c>
      <c r="B288">
        <v>3593033</v>
      </c>
    </row>
    <row r="289" spans="1:2" x14ac:dyDescent="0.25">
      <c r="A289" s="1" t="s">
        <v>287</v>
      </c>
      <c r="B289">
        <v>3593274</v>
      </c>
    </row>
    <row r="290" spans="1:2" x14ac:dyDescent="0.25">
      <c r="A290" s="1" t="s">
        <v>288</v>
      </c>
      <c r="B290">
        <v>3593481</v>
      </c>
    </row>
    <row r="291" spans="1:2" x14ac:dyDescent="0.25">
      <c r="A291" s="1" t="s">
        <v>289</v>
      </c>
      <c r="B291">
        <v>3593703</v>
      </c>
    </row>
    <row r="292" spans="1:2" x14ac:dyDescent="0.25">
      <c r="A292" s="1" t="s">
        <v>290</v>
      </c>
      <c r="B292">
        <v>3593968</v>
      </c>
    </row>
    <row r="293" spans="1:2" x14ac:dyDescent="0.25">
      <c r="A293" s="1" t="s">
        <v>291</v>
      </c>
      <c r="B293">
        <v>3594180</v>
      </c>
    </row>
    <row r="294" spans="1:2" x14ac:dyDescent="0.25">
      <c r="A294" s="1" t="s">
        <v>292</v>
      </c>
      <c r="B294">
        <v>3594408</v>
      </c>
    </row>
    <row r="295" spans="1:2" x14ac:dyDescent="0.25">
      <c r="A295" s="1" t="s">
        <v>293</v>
      </c>
      <c r="B295">
        <v>3594585</v>
      </c>
    </row>
    <row r="296" spans="1:2" x14ac:dyDescent="0.25">
      <c r="A296" s="1" t="s">
        <v>294</v>
      </c>
      <c r="B296">
        <v>3594943</v>
      </c>
    </row>
    <row r="297" spans="1:2" x14ac:dyDescent="0.25">
      <c r="A297" s="1" t="s">
        <v>295</v>
      </c>
      <c r="B297">
        <v>3595196</v>
      </c>
    </row>
    <row r="298" spans="1:2" x14ac:dyDescent="0.25">
      <c r="A298" s="1" t="s">
        <v>296</v>
      </c>
      <c r="B298">
        <v>3595388</v>
      </c>
    </row>
    <row r="299" spans="1:2" x14ac:dyDescent="0.25">
      <c r="A299" s="1" t="s">
        <v>297</v>
      </c>
      <c r="B299">
        <v>3595591</v>
      </c>
    </row>
    <row r="300" spans="1:2" x14ac:dyDescent="0.25">
      <c r="A300" s="1" t="s">
        <v>298</v>
      </c>
      <c r="B300">
        <v>3595786</v>
      </c>
    </row>
    <row r="301" spans="1:2" x14ac:dyDescent="0.25">
      <c r="A301" s="1" t="s">
        <v>299</v>
      </c>
      <c r="B301">
        <v>3596029</v>
      </c>
    </row>
    <row r="302" spans="1:2" x14ac:dyDescent="0.25">
      <c r="A302" s="1" t="s">
        <v>300</v>
      </c>
      <c r="B302">
        <v>3596291</v>
      </c>
    </row>
    <row r="303" spans="1:2" x14ac:dyDescent="0.25">
      <c r="A303" s="1" t="s">
        <v>301</v>
      </c>
      <c r="B303">
        <v>3596418</v>
      </c>
    </row>
    <row r="304" spans="1:2" x14ac:dyDescent="0.25">
      <c r="A304" s="1" t="s">
        <v>302</v>
      </c>
      <c r="B304">
        <v>3596667</v>
      </c>
    </row>
    <row r="305" spans="1:2" x14ac:dyDescent="0.25">
      <c r="A305" s="1" t="s">
        <v>303</v>
      </c>
      <c r="B305">
        <v>3596880</v>
      </c>
    </row>
    <row r="306" spans="1:2" x14ac:dyDescent="0.25">
      <c r="A306" s="1" t="s">
        <v>304</v>
      </c>
      <c r="B306">
        <v>3597101</v>
      </c>
    </row>
    <row r="307" spans="1:2" x14ac:dyDescent="0.25">
      <c r="A307" s="1" t="s">
        <v>305</v>
      </c>
      <c r="B307">
        <v>3597333</v>
      </c>
    </row>
    <row r="308" spans="1:2" x14ac:dyDescent="0.25">
      <c r="A308" s="1" t="s">
        <v>306</v>
      </c>
      <c r="B308">
        <v>3597544</v>
      </c>
    </row>
    <row r="309" spans="1:2" x14ac:dyDescent="0.25">
      <c r="A309" s="1" t="s">
        <v>307</v>
      </c>
      <c r="B309">
        <v>3597931</v>
      </c>
    </row>
    <row r="310" spans="1:2" x14ac:dyDescent="0.25">
      <c r="A310" s="1" t="s">
        <v>308</v>
      </c>
      <c r="B310">
        <v>3598129</v>
      </c>
    </row>
    <row r="311" spans="1:2" x14ac:dyDescent="0.25">
      <c r="A311" s="1" t="s">
        <v>309</v>
      </c>
      <c r="B311">
        <v>3598323</v>
      </c>
    </row>
    <row r="312" spans="1:2" x14ac:dyDescent="0.25">
      <c r="A312" s="1" t="s">
        <v>310</v>
      </c>
      <c r="B312">
        <v>3598468</v>
      </c>
    </row>
    <row r="313" spans="1:2" x14ac:dyDescent="0.25">
      <c r="A313" s="1" t="s">
        <v>311</v>
      </c>
      <c r="B313">
        <v>3598648</v>
      </c>
    </row>
    <row r="314" spans="1:2" x14ac:dyDescent="0.25">
      <c r="A314" s="1" t="s">
        <v>312</v>
      </c>
      <c r="B314">
        <v>3598884</v>
      </c>
    </row>
    <row r="315" spans="1:2" x14ac:dyDescent="0.25">
      <c r="A315" s="1" t="s">
        <v>313</v>
      </c>
      <c r="B315">
        <v>3599137</v>
      </c>
    </row>
    <row r="316" spans="1:2" x14ac:dyDescent="0.25">
      <c r="A316" s="1" t="s">
        <v>314</v>
      </c>
      <c r="B316">
        <v>3599549</v>
      </c>
    </row>
    <row r="317" spans="1:2" x14ac:dyDescent="0.25">
      <c r="A317" s="1" t="s">
        <v>315</v>
      </c>
      <c r="B317">
        <v>3599819</v>
      </c>
    </row>
    <row r="318" spans="1:2" x14ac:dyDescent="0.25">
      <c r="A318" s="1" t="s">
        <v>316</v>
      </c>
      <c r="B318">
        <v>3600116</v>
      </c>
    </row>
    <row r="319" spans="1:2" x14ac:dyDescent="0.25">
      <c r="A319" s="1" t="s">
        <v>317</v>
      </c>
      <c r="B319">
        <v>3600471</v>
      </c>
    </row>
    <row r="320" spans="1:2" x14ac:dyDescent="0.25">
      <c r="A320" s="1" t="s">
        <v>318</v>
      </c>
      <c r="B320">
        <v>3600709</v>
      </c>
    </row>
    <row r="321" spans="1:2" x14ac:dyDescent="0.25">
      <c r="A321" s="1" t="s">
        <v>319</v>
      </c>
      <c r="B321">
        <v>3600959</v>
      </c>
    </row>
    <row r="322" spans="1:2" x14ac:dyDescent="0.25">
      <c r="A322" s="1" t="s">
        <v>320</v>
      </c>
      <c r="B322">
        <v>3601189</v>
      </c>
    </row>
    <row r="323" spans="1:2" x14ac:dyDescent="0.25">
      <c r="A323" s="1" t="s">
        <v>321</v>
      </c>
      <c r="B323">
        <v>3601410</v>
      </c>
    </row>
    <row r="324" spans="1:2" x14ac:dyDescent="0.25">
      <c r="A324" s="1" t="s">
        <v>322</v>
      </c>
      <c r="B324">
        <v>3601648</v>
      </c>
    </row>
    <row r="325" spans="1:2" x14ac:dyDescent="0.25">
      <c r="A325" s="1" t="s">
        <v>323</v>
      </c>
      <c r="B325">
        <v>3601838</v>
      </c>
    </row>
    <row r="326" spans="1:2" x14ac:dyDescent="0.25">
      <c r="A326" s="1" t="s">
        <v>324</v>
      </c>
      <c r="B326">
        <v>3602035</v>
      </c>
    </row>
    <row r="327" spans="1:2" x14ac:dyDescent="0.25">
      <c r="A327" s="1" t="s">
        <v>325</v>
      </c>
      <c r="B327">
        <v>3602347</v>
      </c>
    </row>
    <row r="328" spans="1:2" x14ac:dyDescent="0.25">
      <c r="A328" s="1" t="s">
        <v>326</v>
      </c>
      <c r="B328">
        <v>3602672</v>
      </c>
    </row>
    <row r="329" spans="1:2" x14ac:dyDescent="0.25">
      <c r="A329" s="1" t="s">
        <v>327</v>
      </c>
      <c r="B329">
        <v>3602873</v>
      </c>
    </row>
    <row r="330" spans="1:2" x14ac:dyDescent="0.25">
      <c r="A330" s="1" t="s">
        <v>328</v>
      </c>
      <c r="B330">
        <v>3603129</v>
      </c>
    </row>
    <row r="331" spans="1:2" x14ac:dyDescent="0.25">
      <c r="A331" s="1" t="s">
        <v>329</v>
      </c>
      <c r="B331">
        <v>3603406</v>
      </c>
    </row>
    <row r="332" spans="1:2" x14ac:dyDescent="0.25">
      <c r="A332" s="1" t="s">
        <v>330</v>
      </c>
      <c r="B332">
        <v>3603664</v>
      </c>
    </row>
    <row r="333" spans="1:2" x14ac:dyDescent="0.25">
      <c r="A333" s="1" t="s">
        <v>331</v>
      </c>
      <c r="B333">
        <v>3603825</v>
      </c>
    </row>
    <row r="334" spans="1:2" x14ac:dyDescent="0.25">
      <c r="A334" s="1" t="s">
        <v>332</v>
      </c>
      <c r="B334">
        <v>3604074</v>
      </c>
    </row>
    <row r="335" spans="1:2" x14ac:dyDescent="0.25">
      <c r="A335" s="1" t="s">
        <v>333</v>
      </c>
      <c r="B335">
        <v>3604283</v>
      </c>
    </row>
    <row r="336" spans="1:2" x14ac:dyDescent="0.25">
      <c r="A336" s="1" t="s">
        <v>334</v>
      </c>
      <c r="B336">
        <v>3604511</v>
      </c>
    </row>
    <row r="337" spans="1:2" x14ac:dyDescent="0.25">
      <c r="A337" s="1" t="s">
        <v>335</v>
      </c>
      <c r="B337">
        <v>3604713</v>
      </c>
    </row>
    <row r="338" spans="1:2" x14ac:dyDescent="0.25">
      <c r="A338" s="1" t="s">
        <v>336</v>
      </c>
      <c r="B338">
        <v>3604899</v>
      </c>
    </row>
    <row r="339" spans="1:2" x14ac:dyDescent="0.25">
      <c r="A339" s="1" t="s">
        <v>337</v>
      </c>
      <c r="B339">
        <v>3605143</v>
      </c>
    </row>
    <row r="340" spans="1:2" x14ac:dyDescent="0.25">
      <c r="A340" s="1" t="s">
        <v>338</v>
      </c>
      <c r="B340">
        <v>3605367</v>
      </c>
    </row>
    <row r="341" spans="1:2" x14ac:dyDescent="0.25">
      <c r="A341" s="1" t="s">
        <v>339</v>
      </c>
      <c r="B341">
        <v>3605559</v>
      </c>
    </row>
    <row r="342" spans="1:2" x14ac:dyDescent="0.25">
      <c r="A342" s="1" t="s">
        <v>340</v>
      </c>
      <c r="B342">
        <v>3605726</v>
      </c>
    </row>
    <row r="343" spans="1:2" x14ac:dyDescent="0.25">
      <c r="A343" s="1" t="s">
        <v>341</v>
      </c>
      <c r="B343">
        <v>3605973</v>
      </c>
    </row>
    <row r="344" spans="1:2" x14ac:dyDescent="0.25">
      <c r="A344" s="1" t="s">
        <v>342</v>
      </c>
      <c r="B344">
        <v>3606210</v>
      </c>
    </row>
    <row r="345" spans="1:2" x14ac:dyDescent="0.25">
      <c r="A345" s="1" t="s">
        <v>343</v>
      </c>
      <c r="B345">
        <v>3606431</v>
      </c>
    </row>
    <row r="346" spans="1:2" x14ac:dyDescent="0.25">
      <c r="A346" s="1" t="s">
        <v>344</v>
      </c>
      <c r="B346">
        <v>3606585</v>
      </c>
    </row>
    <row r="347" spans="1:2" x14ac:dyDescent="0.25">
      <c r="A347" s="1" t="s">
        <v>345</v>
      </c>
      <c r="B347">
        <v>3606926</v>
      </c>
    </row>
    <row r="348" spans="1:2" x14ac:dyDescent="0.25">
      <c r="A348" s="1" t="s">
        <v>346</v>
      </c>
      <c r="B348">
        <v>3607247</v>
      </c>
    </row>
    <row r="349" spans="1:2" x14ac:dyDescent="0.25">
      <c r="A349" s="1" t="s">
        <v>347</v>
      </c>
      <c r="B349">
        <v>3607465</v>
      </c>
    </row>
    <row r="350" spans="1:2" x14ac:dyDescent="0.25">
      <c r="A350" s="1" t="s">
        <v>348</v>
      </c>
      <c r="B350">
        <v>3607640</v>
      </c>
    </row>
    <row r="351" spans="1:2" x14ac:dyDescent="0.25">
      <c r="A351" s="1" t="s">
        <v>349</v>
      </c>
      <c r="B351">
        <v>3607794</v>
      </c>
    </row>
    <row r="352" spans="1:2" x14ac:dyDescent="0.25">
      <c r="A352" s="1" t="s">
        <v>350</v>
      </c>
      <c r="B352">
        <v>3608047</v>
      </c>
    </row>
    <row r="353" spans="1:2" x14ac:dyDescent="0.25">
      <c r="A353" s="1" t="s">
        <v>351</v>
      </c>
      <c r="B353">
        <v>3608267</v>
      </c>
    </row>
    <row r="354" spans="1:2" x14ac:dyDescent="0.25">
      <c r="A354" s="1" t="s">
        <v>352</v>
      </c>
      <c r="B354">
        <v>3608467</v>
      </c>
    </row>
    <row r="355" spans="1:2" x14ac:dyDescent="0.25">
      <c r="A355" s="1" t="s">
        <v>353</v>
      </c>
      <c r="B355">
        <v>3608745</v>
      </c>
    </row>
    <row r="356" spans="1:2" x14ac:dyDescent="0.25">
      <c r="A356" s="1" t="s">
        <v>354</v>
      </c>
      <c r="B356">
        <v>3609250</v>
      </c>
    </row>
    <row r="357" spans="1:2" x14ac:dyDescent="0.25">
      <c r="A357" s="1" t="s">
        <v>355</v>
      </c>
      <c r="B357">
        <v>3609483</v>
      </c>
    </row>
    <row r="358" spans="1:2" x14ac:dyDescent="0.25">
      <c r="A358" s="1" t="s">
        <v>356</v>
      </c>
      <c r="B358">
        <v>3609712</v>
      </c>
    </row>
    <row r="359" spans="1:2" x14ac:dyDescent="0.25">
      <c r="A359" s="1" t="s">
        <v>357</v>
      </c>
      <c r="B359">
        <v>3609931</v>
      </c>
    </row>
    <row r="360" spans="1:2" x14ac:dyDescent="0.25">
      <c r="A360" s="1" t="s">
        <v>358</v>
      </c>
      <c r="B360">
        <v>3610151</v>
      </c>
    </row>
    <row r="361" spans="1:2" x14ac:dyDescent="0.25">
      <c r="A361" s="1" t="s">
        <v>359</v>
      </c>
      <c r="B361">
        <v>3610320</v>
      </c>
    </row>
    <row r="362" spans="1:2" x14ac:dyDescent="0.25">
      <c r="A362" s="1" t="s">
        <v>360</v>
      </c>
      <c r="B362">
        <v>3610535</v>
      </c>
    </row>
    <row r="363" spans="1:2" x14ac:dyDescent="0.25">
      <c r="A363" s="1" t="s">
        <v>361</v>
      </c>
      <c r="B363">
        <v>3610872</v>
      </c>
    </row>
    <row r="364" spans="1:2" x14ac:dyDescent="0.25">
      <c r="A364" s="1" t="s">
        <v>362</v>
      </c>
      <c r="B364">
        <v>3611120</v>
      </c>
    </row>
    <row r="365" spans="1:2" x14ac:dyDescent="0.25">
      <c r="A365" s="1" t="s">
        <v>363</v>
      </c>
      <c r="B365">
        <v>3611348</v>
      </c>
    </row>
    <row r="366" spans="1:2" x14ac:dyDescent="0.25">
      <c r="A366" s="1" t="s">
        <v>364</v>
      </c>
      <c r="B366">
        <v>3611561</v>
      </c>
    </row>
    <row r="367" spans="1:2" x14ac:dyDescent="0.25">
      <c r="A367" s="1" t="s">
        <v>365</v>
      </c>
      <c r="B367">
        <v>3611711</v>
      </c>
    </row>
    <row r="368" spans="1:2" x14ac:dyDescent="0.25">
      <c r="A368" s="1" t="s">
        <v>366</v>
      </c>
      <c r="B368">
        <v>3612025</v>
      </c>
    </row>
    <row r="369" spans="1:2" x14ac:dyDescent="0.25">
      <c r="A369" s="1" t="s">
        <v>367</v>
      </c>
      <c r="B369">
        <v>3612373</v>
      </c>
    </row>
    <row r="370" spans="1:2" x14ac:dyDescent="0.25">
      <c r="A370" s="1" t="s">
        <v>368</v>
      </c>
      <c r="B370">
        <v>3612836</v>
      </c>
    </row>
    <row r="371" spans="1:2" x14ac:dyDescent="0.25">
      <c r="A371" s="1" t="s">
        <v>369</v>
      </c>
      <c r="B371">
        <v>3613489</v>
      </c>
    </row>
    <row r="372" spans="1:2" x14ac:dyDescent="0.25">
      <c r="A372" s="1" t="s">
        <v>370</v>
      </c>
      <c r="B372">
        <v>3614324</v>
      </c>
    </row>
    <row r="373" spans="1:2" x14ac:dyDescent="0.25">
      <c r="A373" s="1" t="s">
        <v>371</v>
      </c>
      <c r="B373">
        <v>3614633</v>
      </c>
    </row>
    <row r="374" spans="1:2" x14ac:dyDescent="0.25">
      <c r="A374" s="1" t="s">
        <v>372</v>
      </c>
      <c r="B374">
        <v>3614831</v>
      </c>
    </row>
    <row r="375" spans="1:2" x14ac:dyDescent="0.25">
      <c r="A375" s="1" t="s">
        <v>373</v>
      </c>
      <c r="B375">
        <v>3615048</v>
      </c>
    </row>
    <row r="376" spans="1:2" x14ac:dyDescent="0.25">
      <c r="A376" s="1" t="s">
        <v>374</v>
      </c>
      <c r="B376">
        <v>3615309</v>
      </c>
    </row>
    <row r="377" spans="1:2" x14ac:dyDescent="0.25">
      <c r="A377" s="1" t="s">
        <v>375</v>
      </c>
      <c r="B377">
        <v>3615533</v>
      </c>
    </row>
    <row r="378" spans="1:2" x14ac:dyDescent="0.25">
      <c r="A378" s="1" t="s">
        <v>376</v>
      </c>
      <c r="B378">
        <v>3615824</v>
      </c>
    </row>
    <row r="379" spans="1:2" x14ac:dyDescent="0.25">
      <c r="A379" s="1" t="s">
        <v>377</v>
      </c>
      <c r="B379">
        <v>3616162</v>
      </c>
    </row>
    <row r="380" spans="1:2" x14ac:dyDescent="0.25">
      <c r="A380" s="1" t="s">
        <v>378</v>
      </c>
      <c r="B380">
        <v>3616506</v>
      </c>
    </row>
    <row r="381" spans="1:2" x14ac:dyDescent="0.25">
      <c r="A381" s="1" t="s">
        <v>379</v>
      </c>
      <c r="B381">
        <v>3616818</v>
      </c>
    </row>
    <row r="382" spans="1:2" x14ac:dyDescent="0.25">
      <c r="A382" s="1" t="s">
        <v>380</v>
      </c>
      <c r="B382">
        <v>3617150</v>
      </c>
    </row>
    <row r="383" spans="1:2" x14ac:dyDescent="0.25">
      <c r="A383" s="1" t="s">
        <v>381</v>
      </c>
      <c r="B383">
        <v>3617355</v>
      </c>
    </row>
    <row r="384" spans="1:2" x14ac:dyDescent="0.25">
      <c r="A384" s="1" t="s">
        <v>382</v>
      </c>
      <c r="B384">
        <v>3617599</v>
      </c>
    </row>
    <row r="385" spans="1:2" x14ac:dyDescent="0.25">
      <c r="A385" s="1" t="s">
        <v>383</v>
      </c>
      <c r="B385">
        <v>3620363</v>
      </c>
    </row>
    <row r="386" spans="1:2" x14ac:dyDescent="0.25">
      <c r="A386" s="1" t="s">
        <v>384</v>
      </c>
      <c r="B386">
        <v>3620614</v>
      </c>
    </row>
    <row r="387" spans="1:2" x14ac:dyDescent="0.25">
      <c r="A387" s="1" t="s">
        <v>385</v>
      </c>
      <c r="B387">
        <v>3620833</v>
      </c>
    </row>
    <row r="388" spans="1:2" x14ac:dyDescent="0.25">
      <c r="A388" s="1" t="s">
        <v>386</v>
      </c>
      <c r="B388">
        <v>3621028</v>
      </c>
    </row>
    <row r="389" spans="1:2" x14ac:dyDescent="0.25">
      <c r="A389" s="1" t="s">
        <v>387</v>
      </c>
      <c r="B389">
        <v>3621334</v>
      </c>
    </row>
    <row r="390" spans="1:2" x14ac:dyDescent="0.25">
      <c r="A390" s="1" t="s">
        <v>388</v>
      </c>
      <c r="B390">
        <v>3621536</v>
      </c>
    </row>
    <row r="391" spans="1:2" x14ac:dyDescent="0.25">
      <c r="A391" s="1" t="s">
        <v>389</v>
      </c>
      <c r="B391">
        <v>3621770</v>
      </c>
    </row>
    <row r="392" spans="1:2" x14ac:dyDescent="0.25">
      <c r="A392" s="1" t="s">
        <v>390</v>
      </c>
      <c r="B392">
        <v>3622012</v>
      </c>
    </row>
    <row r="393" spans="1:2" x14ac:dyDescent="0.25">
      <c r="A393" s="1" t="s">
        <v>391</v>
      </c>
      <c r="B393">
        <v>3622210</v>
      </c>
    </row>
    <row r="394" spans="1:2" x14ac:dyDescent="0.25">
      <c r="A394" s="1" t="s">
        <v>392</v>
      </c>
      <c r="B394">
        <v>3622458</v>
      </c>
    </row>
    <row r="395" spans="1:2" x14ac:dyDescent="0.25">
      <c r="A395" s="1" t="s">
        <v>393</v>
      </c>
      <c r="B395">
        <v>3622657</v>
      </c>
    </row>
    <row r="396" spans="1:2" x14ac:dyDescent="0.25">
      <c r="A396" s="1" t="s">
        <v>394</v>
      </c>
      <c r="B396">
        <v>3622986</v>
      </c>
    </row>
    <row r="397" spans="1:2" x14ac:dyDescent="0.25">
      <c r="A397" s="1" t="s">
        <v>395</v>
      </c>
      <c r="B397">
        <v>3623216</v>
      </c>
    </row>
    <row r="398" spans="1:2" x14ac:dyDescent="0.25">
      <c r="A398" s="1" t="s">
        <v>396</v>
      </c>
      <c r="B398">
        <v>3623457</v>
      </c>
    </row>
    <row r="399" spans="1:2" x14ac:dyDescent="0.25">
      <c r="A399" s="1" t="s">
        <v>397</v>
      </c>
      <c r="B399">
        <v>3623646</v>
      </c>
    </row>
    <row r="400" spans="1:2" x14ac:dyDescent="0.25">
      <c r="A400" s="1" t="s">
        <v>398</v>
      </c>
      <c r="B400">
        <v>3623816</v>
      </c>
    </row>
    <row r="401" spans="1:2" x14ac:dyDescent="0.25">
      <c r="A401" s="1" t="s">
        <v>399</v>
      </c>
      <c r="B401">
        <v>3624046</v>
      </c>
    </row>
    <row r="402" spans="1:2" x14ac:dyDescent="0.25">
      <c r="A402" s="1" t="s">
        <v>400</v>
      </c>
      <c r="B402">
        <v>3624294</v>
      </c>
    </row>
    <row r="403" spans="1:2" x14ac:dyDescent="0.25">
      <c r="A403" s="1" t="s">
        <v>401</v>
      </c>
      <c r="B403">
        <v>3624533</v>
      </c>
    </row>
    <row r="404" spans="1:2" x14ac:dyDescent="0.25">
      <c r="A404" s="1" t="s">
        <v>402</v>
      </c>
      <c r="B404">
        <v>3624703</v>
      </c>
    </row>
    <row r="405" spans="1:2" x14ac:dyDescent="0.25">
      <c r="A405" s="1" t="s">
        <v>403</v>
      </c>
      <c r="B405">
        <v>3624886</v>
      </c>
    </row>
    <row r="406" spans="1:2" x14ac:dyDescent="0.25">
      <c r="A406" s="1" t="s">
        <v>404</v>
      </c>
      <c r="B406">
        <v>3625264</v>
      </c>
    </row>
    <row r="407" spans="1:2" x14ac:dyDescent="0.25">
      <c r="A407" s="1" t="s">
        <v>405</v>
      </c>
      <c r="B407">
        <v>3625466</v>
      </c>
    </row>
    <row r="408" spans="1:2" x14ac:dyDescent="0.25">
      <c r="A408" s="1" t="s">
        <v>406</v>
      </c>
      <c r="B408">
        <v>3625682</v>
      </c>
    </row>
    <row r="409" spans="1:2" x14ac:dyDescent="0.25">
      <c r="A409" s="1" t="s">
        <v>407</v>
      </c>
      <c r="B409">
        <v>3625920</v>
      </c>
    </row>
    <row r="410" spans="1:2" x14ac:dyDescent="0.25">
      <c r="A410" s="1" t="s">
        <v>408</v>
      </c>
      <c r="B410">
        <v>3626092</v>
      </c>
    </row>
    <row r="411" spans="1:2" x14ac:dyDescent="0.25">
      <c r="A411" s="1" t="s">
        <v>409</v>
      </c>
      <c r="B411">
        <v>3626361</v>
      </c>
    </row>
    <row r="412" spans="1:2" x14ac:dyDescent="0.25">
      <c r="A412" s="1" t="s">
        <v>410</v>
      </c>
      <c r="B412">
        <v>3626638</v>
      </c>
    </row>
    <row r="413" spans="1:2" x14ac:dyDescent="0.25">
      <c r="A413" s="1" t="s">
        <v>411</v>
      </c>
      <c r="B413">
        <v>3626897</v>
      </c>
    </row>
    <row r="414" spans="1:2" x14ac:dyDescent="0.25">
      <c r="A414" s="1" t="s">
        <v>412</v>
      </c>
      <c r="B414">
        <v>3627347</v>
      </c>
    </row>
    <row r="415" spans="1:2" x14ac:dyDescent="0.25">
      <c r="A415" s="1" t="s">
        <v>413</v>
      </c>
      <c r="B415">
        <v>3627645</v>
      </c>
    </row>
    <row r="416" spans="1:2" x14ac:dyDescent="0.25">
      <c r="A416" s="1" t="s">
        <v>414</v>
      </c>
      <c r="B416">
        <v>3628021</v>
      </c>
    </row>
    <row r="417" spans="1:2" x14ac:dyDescent="0.25">
      <c r="A417" s="1" t="s">
        <v>415</v>
      </c>
      <c r="B417">
        <v>3628597</v>
      </c>
    </row>
    <row r="418" spans="1:2" x14ac:dyDescent="0.25">
      <c r="A418" s="1" t="s">
        <v>416</v>
      </c>
      <c r="B418">
        <v>3628774</v>
      </c>
    </row>
    <row r="419" spans="1:2" x14ac:dyDescent="0.25">
      <c r="A419" s="1" t="s">
        <v>417</v>
      </c>
      <c r="B419">
        <v>3629023</v>
      </c>
    </row>
    <row r="420" spans="1:2" x14ac:dyDescent="0.25">
      <c r="A420" s="1" t="s">
        <v>418</v>
      </c>
      <c r="B420">
        <v>3629473</v>
      </c>
    </row>
    <row r="421" spans="1:2" x14ac:dyDescent="0.25">
      <c r="A421" s="1" t="s">
        <v>419</v>
      </c>
      <c r="B421">
        <v>3629714</v>
      </c>
    </row>
    <row r="422" spans="1:2" x14ac:dyDescent="0.25">
      <c r="A422" s="1" t="s">
        <v>420</v>
      </c>
      <c r="B422">
        <v>3629872</v>
      </c>
    </row>
    <row r="423" spans="1:2" x14ac:dyDescent="0.25">
      <c r="A423" s="1" t="s">
        <v>421</v>
      </c>
      <c r="B423">
        <v>3630234</v>
      </c>
    </row>
    <row r="424" spans="1:2" x14ac:dyDescent="0.25">
      <c r="A424" s="1" t="s">
        <v>422</v>
      </c>
      <c r="B424">
        <v>3630429</v>
      </c>
    </row>
    <row r="425" spans="1:2" x14ac:dyDescent="0.25">
      <c r="A425" s="1" t="s">
        <v>423</v>
      </c>
      <c r="B425">
        <v>3630690</v>
      </c>
    </row>
    <row r="426" spans="1:2" x14ac:dyDescent="0.25">
      <c r="A426" s="1" t="s">
        <v>424</v>
      </c>
      <c r="B426">
        <v>3630960</v>
      </c>
    </row>
    <row r="427" spans="1:2" x14ac:dyDescent="0.25">
      <c r="A427" s="1" t="s">
        <v>425</v>
      </c>
      <c r="B427">
        <v>3631169</v>
      </c>
    </row>
    <row r="428" spans="1:2" x14ac:dyDescent="0.25">
      <c r="A428" s="1" t="s">
        <v>426</v>
      </c>
      <c r="B428">
        <v>3631408</v>
      </c>
    </row>
    <row r="429" spans="1:2" x14ac:dyDescent="0.25">
      <c r="A429" s="1" t="s">
        <v>427</v>
      </c>
      <c r="B429">
        <v>3631638</v>
      </c>
    </row>
    <row r="430" spans="1:2" x14ac:dyDescent="0.25">
      <c r="A430" s="1" t="s">
        <v>428</v>
      </c>
      <c r="B430">
        <v>3631832</v>
      </c>
    </row>
    <row r="431" spans="1:2" x14ac:dyDescent="0.25">
      <c r="A431" s="1" t="s">
        <v>429</v>
      </c>
      <c r="B431">
        <v>3632161</v>
      </c>
    </row>
    <row r="432" spans="1:2" x14ac:dyDescent="0.25">
      <c r="A432" s="1" t="s">
        <v>430</v>
      </c>
      <c r="B432">
        <v>3632390</v>
      </c>
    </row>
    <row r="433" spans="1:2" x14ac:dyDescent="0.25">
      <c r="A433" s="1" t="s">
        <v>431</v>
      </c>
      <c r="B433">
        <v>3632599</v>
      </c>
    </row>
    <row r="434" spans="1:2" x14ac:dyDescent="0.25">
      <c r="A434" s="1" t="s">
        <v>432</v>
      </c>
      <c r="B434">
        <v>3632843</v>
      </c>
    </row>
    <row r="435" spans="1:2" x14ac:dyDescent="0.25">
      <c r="A435" s="1" t="s">
        <v>433</v>
      </c>
      <c r="B435">
        <v>3633042</v>
      </c>
    </row>
    <row r="436" spans="1:2" x14ac:dyDescent="0.25">
      <c r="A436" s="1" t="s">
        <v>434</v>
      </c>
      <c r="B436">
        <v>3633223</v>
      </c>
    </row>
    <row r="437" spans="1:2" x14ac:dyDescent="0.25">
      <c r="A437" s="1" t="s">
        <v>435</v>
      </c>
      <c r="B437">
        <v>3633646</v>
      </c>
    </row>
    <row r="438" spans="1:2" x14ac:dyDescent="0.25">
      <c r="A438" s="1" t="s">
        <v>436</v>
      </c>
      <c r="B438">
        <v>3633853</v>
      </c>
    </row>
    <row r="439" spans="1:2" x14ac:dyDescent="0.25">
      <c r="A439" s="1" t="s">
        <v>437</v>
      </c>
      <c r="B439">
        <v>3634079</v>
      </c>
    </row>
    <row r="440" spans="1:2" x14ac:dyDescent="0.25">
      <c r="A440" s="1" t="s">
        <v>438</v>
      </c>
      <c r="B440">
        <v>3634274</v>
      </c>
    </row>
    <row r="441" spans="1:2" x14ac:dyDescent="0.25">
      <c r="A441" s="1" t="s">
        <v>439</v>
      </c>
      <c r="B441">
        <v>3634466</v>
      </c>
    </row>
    <row r="442" spans="1:2" x14ac:dyDescent="0.25">
      <c r="A442" s="1" t="s">
        <v>440</v>
      </c>
      <c r="B442">
        <v>3634667</v>
      </c>
    </row>
    <row r="443" spans="1:2" x14ac:dyDescent="0.25">
      <c r="A443" s="1" t="s">
        <v>441</v>
      </c>
      <c r="B443">
        <v>3634902</v>
      </c>
    </row>
    <row r="444" spans="1:2" x14ac:dyDescent="0.25">
      <c r="A444" s="1" t="s">
        <v>442</v>
      </c>
      <c r="B444">
        <v>3635129</v>
      </c>
    </row>
    <row r="445" spans="1:2" x14ac:dyDescent="0.25">
      <c r="A445" s="1" t="s">
        <v>443</v>
      </c>
      <c r="B445">
        <v>3635338</v>
      </c>
    </row>
    <row r="446" spans="1:2" x14ac:dyDescent="0.25">
      <c r="A446" s="1" t="s">
        <v>444</v>
      </c>
      <c r="B446">
        <v>3635572</v>
      </c>
    </row>
    <row r="447" spans="1:2" x14ac:dyDescent="0.25">
      <c r="A447" s="1" t="s">
        <v>445</v>
      </c>
      <c r="B447">
        <v>3635705</v>
      </c>
    </row>
    <row r="448" spans="1:2" x14ac:dyDescent="0.25">
      <c r="A448" s="1" t="s">
        <v>446</v>
      </c>
      <c r="B448">
        <v>3635925</v>
      </c>
    </row>
    <row r="449" spans="1:2" x14ac:dyDescent="0.25">
      <c r="A449" s="1" t="s">
        <v>447</v>
      </c>
      <c r="B449">
        <v>3636097</v>
      </c>
    </row>
    <row r="450" spans="1:2" x14ac:dyDescent="0.25">
      <c r="A450" s="1" t="s">
        <v>448</v>
      </c>
      <c r="B450">
        <v>3636254</v>
      </c>
    </row>
    <row r="451" spans="1:2" x14ac:dyDescent="0.25">
      <c r="A451" s="1" t="s">
        <v>449</v>
      </c>
      <c r="B451">
        <v>3636475</v>
      </c>
    </row>
    <row r="452" spans="1:2" x14ac:dyDescent="0.25">
      <c r="A452" s="1" t="s">
        <v>450</v>
      </c>
      <c r="B452">
        <v>3636670</v>
      </c>
    </row>
    <row r="453" spans="1:2" x14ac:dyDescent="0.25">
      <c r="A453" s="1" t="s">
        <v>451</v>
      </c>
      <c r="B453">
        <v>3636884</v>
      </c>
    </row>
    <row r="454" spans="1:2" x14ac:dyDescent="0.25">
      <c r="A454" s="1" t="s">
        <v>452</v>
      </c>
      <c r="B454">
        <v>3637116</v>
      </c>
    </row>
    <row r="455" spans="1:2" x14ac:dyDescent="0.25">
      <c r="A455" s="1" t="s">
        <v>453</v>
      </c>
      <c r="B455">
        <v>3637405</v>
      </c>
    </row>
    <row r="456" spans="1:2" x14ac:dyDescent="0.25">
      <c r="A456" s="1" t="s">
        <v>454</v>
      </c>
      <c r="B456">
        <v>3637646</v>
      </c>
    </row>
    <row r="457" spans="1:2" x14ac:dyDescent="0.25">
      <c r="A457" s="1" t="s">
        <v>455</v>
      </c>
      <c r="B457">
        <v>3637924</v>
      </c>
    </row>
    <row r="458" spans="1:2" x14ac:dyDescent="0.25">
      <c r="A458" s="1" t="s">
        <v>456</v>
      </c>
      <c r="B458">
        <v>3638138</v>
      </c>
    </row>
    <row r="459" spans="1:2" x14ac:dyDescent="0.25">
      <c r="A459" s="1" t="s">
        <v>457</v>
      </c>
      <c r="B459">
        <v>3638379</v>
      </c>
    </row>
    <row r="460" spans="1:2" x14ac:dyDescent="0.25">
      <c r="A460" s="1" t="s">
        <v>458</v>
      </c>
      <c r="B460">
        <v>3638616</v>
      </c>
    </row>
    <row r="461" spans="1:2" x14ac:dyDescent="0.25">
      <c r="A461" s="1" t="s">
        <v>459</v>
      </c>
      <c r="B461">
        <v>3638801</v>
      </c>
    </row>
    <row r="462" spans="1:2" x14ac:dyDescent="0.25">
      <c r="A462" s="1" t="s">
        <v>460</v>
      </c>
      <c r="B462">
        <v>3639339</v>
      </c>
    </row>
    <row r="463" spans="1:2" x14ac:dyDescent="0.25">
      <c r="A463" s="1" t="s">
        <v>461</v>
      </c>
      <c r="B463">
        <v>3639676</v>
      </c>
    </row>
    <row r="464" spans="1:2" x14ac:dyDescent="0.25">
      <c r="A464" s="1" t="s">
        <v>462</v>
      </c>
      <c r="B464">
        <v>3640534</v>
      </c>
    </row>
    <row r="465" spans="1:2" x14ac:dyDescent="0.25">
      <c r="A465" s="1" t="s">
        <v>463</v>
      </c>
      <c r="B465">
        <v>3640799</v>
      </c>
    </row>
    <row r="466" spans="1:2" x14ac:dyDescent="0.25">
      <c r="A466" s="1" t="s">
        <v>464</v>
      </c>
      <c r="B466">
        <v>3641384</v>
      </c>
    </row>
    <row r="467" spans="1:2" x14ac:dyDescent="0.25">
      <c r="A467" s="1" t="s">
        <v>465</v>
      </c>
      <c r="B467">
        <v>3641825</v>
      </c>
    </row>
    <row r="468" spans="1:2" x14ac:dyDescent="0.25">
      <c r="A468" s="1" t="s">
        <v>466</v>
      </c>
      <c r="B468">
        <v>3642132</v>
      </c>
    </row>
    <row r="469" spans="1:2" x14ac:dyDescent="0.25">
      <c r="A469" s="1" t="s">
        <v>467</v>
      </c>
      <c r="B469">
        <v>3642371</v>
      </c>
    </row>
    <row r="470" spans="1:2" x14ac:dyDescent="0.25">
      <c r="A470" s="1" t="s">
        <v>468</v>
      </c>
      <c r="B470">
        <v>3642883</v>
      </c>
    </row>
    <row r="471" spans="1:2" x14ac:dyDescent="0.25">
      <c r="A471" s="1" t="s">
        <v>469</v>
      </c>
      <c r="B471">
        <v>3643094</v>
      </c>
    </row>
    <row r="472" spans="1:2" x14ac:dyDescent="0.25">
      <c r="A472" s="1" t="s">
        <v>470</v>
      </c>
      <c r="B472">
        <v>3643255</v>
      </c>
    </row>
    <row r="473" spans="1:2" x14ac:dyDescent="0.25">
      <c r="A473" s="1" t="s">
        <v>471</v>
      </c>
      <c r="B473">
        <v>3643460</v>
      </c>
    </row>
    <row r="474" spans="1:2" x14ac:dyDescent="0.25">
      <c r="A474" s="1" t="s">
        <v>472</v>
      </c>
      <c r="B474">
        <v>3643659</v>
      </c>
    </row>
    <row r="475" spans="1:2" x14ac:dyDescent="0.25">
      <c r="A475" s="1" t="s">
        <v>473</v>
      </c>
      <c r="B475">
        <v>3643891</v>
      </c>
    </row>
    <row r="476" spans="1:2" x14ac:dyDescent="0.25">
      <c r="A476" s="1" t="s">
        <v>474</v>
      </c>
      <c r="B476">
        <v>3644141</v>
      </c>
    </row>
    <row r="477" spans="1:2" x14ac:dyDescent="0.25">
      <c r="A477" s="1" t="s">
        <v>475</v>
      </c>
      <c r="B477">
        <v>3644447</v>
      </c>
    </row>
    <row r="478" spans="1:2" x14ac:dyDescent="0.25">
      <c r="A478" s="1" t="s">
        <v>476</v>
      </c>
      <c r="B478">
        <v>3644774</v>
      </c>
    </row>
    <row r="479" spans="1:2" x14ac:dyDescent="0.25">
      <c r="A479" s="1" t="s">
        <v>477</v>
      </c>
      <c r="B479">
        <v>3644963</v>
      </c>
    </row>
    <row r="480" spans="1:2" x14ac:dyDescent="0.25">
      <c r="A480" s="1" t="s">
        <v>478</v>
      </c>
      <c r="B480">
        <v>3645317</v>
      </c>
    </row>
    <row r="481" spans="1:2" x14ac:dyDescent="0.25">
      <c r="A481" s="1" t="s">
        <v>479</v>
      </c>
      <c r="B481">
        <v>3645511</v>
      </c>
    </row>
    <row r="482" spans="1:2" x14ac:dyDescent="0.25">
      <c r="A482" s="1" t="s">
        <v>480</v>
      </c>
      <c r="B482">
        <v>3645739</v>
      </c>
    </row>
    <row r="483" spans="1:2" x14ac:dyDescent="0.25">
      <c r="A483" s="1" t="s">
        <v>481</v>
      </c>
      <c r="B483">
        <v>3645970</v>
      </c>
    </row>
    <row r="484" spans="1:2" x14ac:dyDescent="0.25">
      <c r="A484" s="1" t="s">
        <v>482</v>
      </c>
      <c r="B484">
        <v>3646173</v>
      </c>
    </row>
    <row r="485" spans="1:2" x14ac:dyDescent="0.25">
      <c r="A485" s="1" t="s">
        <v>483</v>
      </c>
      <c r="B485">
        <v>3646389</v>
      </c>
    </row>
    <row r="486" spans="1:2" x14ac:dyDescent="0.25">
      <c r="A486" s="1" t="s">
        <v>484</v>
      </c>
      <c r="B486">
        <v>3646603</v>
      </c>
    </row>
    <row r="487" spans="1:2" x14ac:dyDescent="0.25">
      <c r="A487" s="1" t="s">
        <v>485</v>
      </c>
      <c r="B487">
        <v>3646965</v>
      </c>
    </row>
    <row r="488" spans="1:2" x14ac:dyDescent="0.25">
      <c r="A488" s="1" t="s">
        <v>486</v>
      </c>
      <c r="B488">
        <v>3647184</v>
      </c>
    </row>
    <row r="489" spans="1:2" x14ac:dyDescent="0.25">
      <c r="A489" s="1" t="s">
        <v>487</v>
      </c>
      <c r="B489">
        <v>3647428</v>
      </c>
    </row>
    <row r="490" spans="1:2" x14ac:dyDescent="0.25">
      <c r="A490" s="1" t="s">
        <v>488</v>
      </c>
      <c r="B490">
        <v>3647670</v>
      </c>
    </row>
    <row r="491" spans="1:2" x14ac:dyDescent="0.25">
      <c r="A491" s="1" t="s">
        <v>489</v>
      </c>
      <c r="B491">
        <v>3647920</v>
      </c>
    </row>
    <row r="492" spans="1:2" x14ac:dyDescent="0.25">
      <c r="A492" s="1" t="s">
        <v>490</v>
      </c>
      <c r="B492">
        <v>3648091</v>
      </c>
    </row>
    <row r="493" spans="1:2" x14ac:dyDescent="0.25">
      <c r="A493" s="1" t="s">
        <v>491</v>
      </c>
      <c r="B493">
        <v>3648229</v>
      </c>
    </row>
    <row r="494" spans="1:2" x14ac:dyDescent="0.25">
      <c r="A494" s="1" t="s">
        <v>492</v>
      </c>
      <c r="B494">
        <v>3648444</v>
      </c>
    </row>
    <row r="495" spans="1:2" x14ac:dyDescent="0.25">
      <c r="A495" s="1" t="s">
        <v>493</v>
      </c>
      <c r="B495">
        <v>3648674</v>
      </c>
    </row>
    <row r="496" spans="1:2" x14ac:dyDescent="0.25">
      <c r="A496" s="1" t="s">
        <v>494</v>
      </c>
      <c r="B496">
        <v>3648877</v>
      </c>
    </row>
    <row r="497" spans="1:2" x14ac:dyDescent="0.25">
      <c r="A497" s="1" t="s">
        <v>495</v>
      </c>
      <c r="B497">
        <v>3649096</v>
      </c>
    </row>
    <row r="498" spans="1:2" x14ac:dyDescent="0.25">
      <c r="A498" s="1" t="s">
        <v>496</v>
      </c>
      <c r="B498">
        <v>3649362</v>
      </c>
    </row>
    <row r="499" spans="1:2" x14ac:dyDescent="0.25">
      <c r="A499" s="1" t="s">
        <v>497</v>
      </c>
      <c r="B499">
        <v>3649541</v>
      </c>
    </row>
    <row r="500" spans="1:2" x14ac:dyDescent="0.25">
      <c r="A500" s="1" t="s">
        <v>498</v>
      </c>
      <c r="B500">
        <v>3649682</v>
      </c>
    </row>
    <row r="501" spans="1:2" x14ac:dyDescent="0.25">
      <c r="A501" s="1" t="s">
        <v>499</v>
      </c>
      <c r="B501">
        <v>3649809</v>
      </c>
    </row>
    <row r="502" spans="1:2" x14ac:dyDescent="0.25">
      <c r="A502" s="1" t="s">
        <v>500</v>
      </c>
      <c r="B502">
        <v>3649988</v>
      </c>
    </row>
    <row r="503" spans="1:2" x14ac:dyDescent="0.25">
      <c r="A503" s="1" t="s">
        <v>501</v>
      </c>
      <c r="B503">
        <v>3650167</v>
      </c>
    </row>
    <row r="504" spans="1:2" x14ac:dyDescent="0.25">
      <c r="A504" s="1" t="s">
        <v>502</v>
      </c>
      <c r="B504">
        <v>3650408</v>
      </c>
    </row>
    <row r="505" spans="1:2" x14ac:dyDescent="0.25">
      <c r="A505" s="1" t="s">
        <v>503</v>
      </c>
      <c r="B505">
        <v>3650616</v>
      </c>
    </row>
    <row r="506" spans="1:2" x14ac:dyDescent="0.25">
      <c r="A506" s="1" t="s">
        <v>504</v>
      </c>
      <c r="B506">
        <v>3650841</v>
      </c>
    </row>
    <row r="507" spans="1:2" x14ac:dyDescent="0.25">
      <c r="A507" s="1" t="s">
        <v>505</v>
      </c>
      <c r="B507">
        <v>3651054</v>
      </c>
    </row>
    <row r="508" spans="1:2" x14ac:dyDescent="0.25">
      <c r="A508" s="1" t="s">
        <v>506</v>
      </c>
      <c r="B508">
        <v>3651210</v>
      </c>
    </row>
    <row r="509" spans="1:2" x14ac:dyDescent="0.25">
      <c r="A509" s="1" t="s">
        <v>507</v>
      </c>
      <c r="B509">
        <v>3651415</v>
      </c>
    </row>
    <row r="510" spans="1:2" x14ac:dyDescent="0.25">
      <c r="A510" s="1" t="s">
        <v>508</v>
      </c>
      <c r="B510">
        <v>3651607</v>
      </c>
    </row>
    <row r="511" spans="1:2" x14ac:dyDescent="0.25">
      <c r="A511" s="1" t="s">
        <v>509</v>
      </c>
      <c r="B511">
        <v>3651752</v>
      </c>
    </row>
    <row r="512" spans="1:2" x14ac:dyDescent="0.25">
      <c r="A512" s="1" t="s">
        <v>510</v>
      </c>
      <c r="B512">
        <v>3651944</v>
      </c>
    </row>
    <row r="513" spans="1:2" x14ac:dyDescent="0.25">
      <c r="A513" s="1" t="s">
        <v>511</v>
      </c>
      <c r="B513">
        <v>3652150</v>
      </c>
    </row>
    <row r="514" spans="1:2" x14ac:dyDescent="0.25">
      <c r="A514" s="1" t="s">
        <v>512</v>
      </c>
      <c r="B514">
        <v>3652383</v>
      </c>
    </row>
    <row r="515" spans="1:2" x14ac:dyDescent="0.25">
      <c r="A515" s="1" t="s">
        <v>513</v>
      </c>
      <c r="B515">
        <v>3657902</v>
      </c>
    </row>
    <row r="516" spans="1:2" x14ac:dyDescent="0.25">
      <c r="A516" s="1" t="s">
        <v>514</v>
      </c>
      <c r="B516">
        <v>3660394</v>
      </c>
    </row>
    <row r="517" spans="1:2" x14ac:dyDescent="0.25">
      <c r="A517" s="1" t="s">
        <v>515</v>
      </c>
      <c r="B517">
        <v>3660894</v>
      </c>
    </row>
    <row r="518" spans="1:2" x14ac:dyDescent="0.25">
      <c r="A518" s="1" t="s">
        <v>516</v>
      </c>
      <c r="B518">
        <v>3674043</v>
      </c>
    </row>
    <row r="519" spans="1:2" x14ac:dyDescent="0.25">
      <c r="A519" s="1" t="s">
        <v>517</v>
      </c>
      <c r="B519">
        <v>3674660</v>
      </c>
    </row>
    <row r="520" spans="1:2" x14ac:dyDescent="0.25">
      <c r="A520" s="1" t="s">
        <v>518</v>
      </c>
      <c r="B520">
        <v>3675031</v>
      </c>
    </row>
    <row r="521" spans="1:2" x14ac:dyDescent="0.25">
      <c r="A521" s="1" t="s">
        <v>519</v>
      </c>
      <c r="B521">
        <v>3675329</v>
      </c>
    </row>
    <row r="522" spans="1:2" x14ac:dyDescent="0.25">
      <c r="A522" s="1" t="s">
        <v>520</v>
      </c>
      <c r="B522">
        <v>3675744</v>
      </c>
    </row>
    <row r="523" spans="1:2" x14ac:dyDescent="0.25">
      <c r="A523" s="1" t="s">
        <v>521</v>
      </c>
      <c r="B523">
        <v>3676518</v>
      </c>
    </row>
    <row r="524" spans="1:2" x14ac:dyDescent="0.25">
      <c r="A524" s="1" t="s">
        <v>522</v>
      </c>
      <c r="B524">
        <v>3676810</v>
      </c>
    </row>
    <row r="525" spans="1:2" x14ac:dyDescent="0.25">
      <c r="A525" s="1" t="s">
        <v>523</v>
      </c>
      <c r="B525">
        <v>3677145</v>
      </c>
    </row>
    <row r="526" spans="1:2" x14ac:dyDescent="0.25">
      <c r="A526" s="1" t="s">
        <v>524</v>
      </c>
      <c r="B526">
        <v>3677466</v>
      </c>
    </row>
    <row r="527" spans="1:2" x14ac:dyDescent="0.25">
      <c r="A527" s="1" t="s">
        <v>525</v>
      </c>
      <c r="B527">
        <v>3677781</v>
      </c>
    </row>
    <row r="528" spans="1:2" x14ac:dyDescent="0.25">
      <c r="A528" s="1" t="s">
        <v>526</v>
      </c>
      <c r="B528">
        <v>3678101</v>
      </c>
    </row>
    <row r="529" spans="1:2" x14ac:dyDescent="0.25">
      <c r="A529" s="1" t="s">
        <v>527</v>
      </c>
      <c r="B529">
        <v>3678413</v>
      </c>
    </row>
    <row r="530" spans="1:2" x14ac:dyDescent="0.25">
      <c r="A530" s="1" t="s">
        <v>528</v>
      </c>
      <c r="B530">
        <v>3678821</v>
      </c>
    </row>
    <row r="531" spans="1:2" x14ac:dyDescent="0.25">
      <c r="A531" s="1" t="s">
        <v>529</v>
      </c>
      <c r="B531">
        <v>3680629</v>
      </c>
    </row>
    <row r="532" spans="1:2" x14ac:dyDescent="0.25">
      <c r="A532" s="1" t="s">
        <v>530</v>
      </c>
      <c r="B532">
        <v>3682341</v>
      </c>
    </row>
    <row r="533" spans="1:2" x14ac:dyDescent="0.25">
      <c r="A533" s="1" t="s">
        <v>531</v>
      </c>
      <c r="B533">
        <v>3683308</v>
      </c>
    </row>
    <row r="534" spans="1:2" x14ac:dyDescent="0.25">
      <c r="A534" s="1" t="s">
        <v>532</v>
      </c>
      <c r="B534">
        <v>3683661</v>
      </c>
    </row>
    <row r="535" spans="1:2" x14ac:dyDescent="0.25">
      <c r="A535" s="1" t="s">
        <v>533</v>
      </c>
      <c r="B535">
        <v>3684049</v>
      </c>
    </row>
    <row r="536" spans="1:2" x14ac:dyDescent="0.25">
      <c r="A536" s="1" t="s">
        <v>534</v>
      </c>
      <c r="B536">
        <v>3684304</v>
      </c>
    </row>
    <row r="537" spans="1:2" x14ac:dyDescent="0.25">
      <c r="A537" s="1" t="s">
        <v>535</v>
      </c>
      <c r="B537">
        <v>3684706</v>
      </c>
    </row>
    <row r="538" spans="1:2" x14ac:dyDescent="0.25">
      <c r="A538" s="1" t="s">
        <v>536</v>
      </c>
      <c r="B538">
        <v>3685020</v>
      </c>
    </row>
    <row r="539" spans="1:2" x14ac:dyDescent="0.25">
      <c r="A539" s="1" t="s">
        <v>537</v>
      </c>
      <c r="B539">
        <v>3685275</v>
      </c>
    </row>
    <row r="540" spans="1:2" x14ac:dyDescent="0.25">
      <c r="A540" s="1" t="s">
        <v>538</v>
      </c>
      <c r="B540">
        <v>3685510</v>
      </c>
    </row>
    <row r="541" spans="1:2" x14ac:dyDescent="0.25">
      <c r="A541" s="1" t="s">
        <v>539</v>
      </c>
      <c r="B541">
        <v>3685760</v>
      </c>
    </row>
    <row r="542" spans="1:2" x14ac:dyDescent="0.25">
      <c r="A542" s="1" t="s">
        <v>540</v>
      </c>
      <c r="B542">
        <v>3685980</v>
      </c>
    </row>
    <row r="543" spans="1:2" x14ac:dyDescent="0.25">
      <c r="A543" s="1" t="s">
        <v>541</v>
      </c>
      <c r="B543">
        <v>3686291</v>
      </c>
    </row>
    <row r="544" spans="1:2" x14ac:dyDescent="0.25">
      <c r="A544" s="1" t="s">
        <v>542</v>
      </c>
      <c r="B544">
        <v>3686446</v>
      </c>
    </row>
    <row r="545" spans="1:2" x14ac:dyDescent="0.25">
      <c r="A545" s="1" t="s">
        <v>543</v>
      </c>
      <c r="B545">
        <v>3686686</v>
      </c>
    </row>
    <row r="546" spans="1:2" x14ac:dyDescent="0.25">
      <c r="A546" s="1" t="s">
        <v>544</v>
      </c>
      <c r="B546">
        <v>3687019</v>
      </c>
    </row>
    <row r="547" spans="1:2" x14ac:dyDescent="0.25">
      <c r="A547" s="1" t="s">
        <v>545</v>
      </c>
      <c r="B547">
        <v>3687243</v>
      </c>
    </row>
    <row r="548" spans="1:2" x14ac:dyDescent="0.25">
      <c r="A548" s="1" t="s">
        <v>546</v>
      </c>
      <c r="B548">
        <v>3687542</v>
      </c>
    </row>
    <row r="549" spans="1:2" x14ac:dyDescent="0.25">
      <c r="A549" s="1" t="s">
        <v>547</v>
      </c>
      <c r="B549">
        <v>3687867</v>
      </c>
    </row>
    <row r="550" spans="1:2" x14ac:dyDescent="0.25">
      <c r="A550" s="1" t="s">
        <v>548</v>
      </c>
      <c r="B550">
        <v>3688109</v>
      </c>
    </row>
    <row r="551" spans="1:2" x14ac:dyDescent="0.25">
      <c r="A551" s="1" t="s">
        <v>549</v>
      </c>
      <c r="B551">
        <v>3688292</v>
      </c>
    </row>
    <row r="552" spans="1:2" x14ac:dyDescent="0.25">
      <c r="A552" s="1" t="s">
        <v>550</v>
      </c>
      <c r="B552">
        <v>3688579</v>
      </c>
    </row>
    <row r="553" spans="1:2" x14ac:dyDescent="0.25">
      <c r="A553" s="1" t="s">
        <v>551</v>
      </c>
      <c r="B553">
        <v>3688762</v>
      </c>
    </row>
    <row r="554" spans="1:2" x14ac:dyDescent="0.25">
      <c r="A554" s="1" t="s">
        <v>552</v>
      </c>
      <c r="B554">
        <v>3689086</v>
      </c>
    </row>
    <row r="555" spans="1:2" x14ac:dyDescent="0.25">
      <c r="A555" s="1" t="s">
        <v>553</v>
      </c>
      <c r="B555">
        <v>3689453</v>
      </c>
    </row>
    <row r="556" spans="1:2" x14ac:dyDescent="0.25">
      <c r="A556" s="1" t="s">
        <v>554</v>
      </c>
      <c r="B556">
        <v>3689685</v>
      </c>
    </row>
    <row r="557" spans="1:2" x14ac:dyDescent="0.25">
      <c r="A557" s="1" t="s">
        <v>555</v>
      </c>
      <c r="B557">
        <v>3689925</v>
      </c>
    </row>
    <row r="558" spans="1:2" x14ac:dyDescent="0.25">
      <c r="A558" s="1" t="s">
        <v>556</v>
      </c>
      <c r="B558">
        <v>3690264</v>
      </c>
    </row>
    <row r="559" spans="1:2" x14ac:dyDescent="0.25">
      <c r="A559" s="1" t="s">
        <v>557</v>
      </c>
      <c r="B559">
        <v>3690524</v>
      </c>
    </row>
    <row r="560" spans="1:2" x14ac:dyDescent="0.25">
      <c r="A560" s="1" t="s">
        <v>558</v>
      </c>
      <c r="B560">
        <v>3690702</v>
      </c>
    </row>
    <row r="561" spans="1:2" x14ac:dyDescent="0.25">
      <c r="A561" s="1" t="s">
        <v>559</v>
      </c>
      <c r="B561">
        <v>3690984</v>
      </c>
    </row>
    <row r="562" spans="1:2" x14ac:dyDescent="0.25">
      <c r="A562" s="1" t="s">
        <v>560</v>
      </c>
      <c r="B562">
        <v>3691204</v>
      </c>
    </row>
    <row r="563" spans="1:2" x14ac:dyDescent="0.25">
      <c r="A563" s="1" t="s">
        <v>561</v>
      </c>
      <c r="B563">
        <v>3691412</v>
      </c>
    </row>
    <row r="564" spans="1:2" x14ac:dyDescent="0.25">
      <c r="A564" s="1" t="s">
        <v>562</v>
      </c>
      <c r="B564">
        <v>3691671</v>
      </c>
    </row>
    <row r="565" spans="1:2" x14ac:dyDescent="0.25">
      <c r="A565" s="1" t="s">
        <v>563</v>
      </c>
      <c r="B565">
        <v>3691923</v>
      </c>
    </row>
    <row r="566" spans="1:2" x14ac:dyDescent="0.25">
      <c r="A566" s="1" t="s">
        <v>564</v>
      </c>
      <c r="B566">
        <v>3692187</v>
      </c>
    </row>
    <row r="567" spans="1:2" x14ac:dyDescent="0.25">
      <c r="A567" s="1" t="s">
        <v>565</v>
      </c>
      <c r="B567">
        <v>3692401</v>
      </c>
    </row>
    <row r="568" spans="1:2" x14ac:dyDescent="0.25">
      <c r="A568" s="1" t="s">
        <v>566</v>
      </c>
      <c r="B568">
        <v>3692744</v>
      </c>
    </row>
    <row r="569" spans="1:2" x14ac:dyDescent="0.25">
      <c r="A569" s="1" t="s">
        <v>567</v>
      </c>
      <c r="B569">
        <v>3692988</v>
      </c>
    </row>
    <row r="570" spans="1:2" x14ac:dyDescent="0.25">
      <c r="A570" s="1" t="s">
        <v>568</v>
      </c>
      <c r="B570">
        <v>3693205</v>
      </c>
    </row>
    <row r="571" spans="1:2" x14ac:dyDescent="0.25">
      <c r="A571" s="1" t="s">
        <v>569</v>
      </c>
      <c r="B571">
        <v>3693484</v>
      </c>
    </row>
    <row r="572" spans="1:2" x14ac:dyDescent="0.25">
      <c r="A572" s="1" t="s">
        <v>570</v>
      </c>
      <c r="B572">
        <v>3693748</v>
      </c>
    </row>
    <row r="573" spans="1:2" x14ac:dyDescent="0.25">
      <c r="A573" s="1" t="s">
        <v>571</v>
      </c>
      <c r="B573">
        <v>3694021</v>
      </c>
    </row>
    <row r="574" spans="1:2" x14ac:dyDescent="0.25">
      <c r="A574" s="1" t="s">
        <v>572</v>
      </c>
      <c r="B574">
        <v>3694370</v>
      </c>
    </row>
    <row r="575" spans="1:2" x14ac:dyDescent="0.25">
      <c r="A575" s="1" t="s">
        <v>573</v>
      </c>
      <c r="B575">
        <v>3694629</v>
      </c>
    </row>
    <row r="576" spans="1:2" x14ac:dyDescent="0.25">
      <c r="A576" s="1" t="s">
        <v>574</v>
      </c>
      <c r="B576">
        <v>3694897</v>
      </c>
    </row>
    <row r="577" spans="1:2" x14ac:dyDescent="0.25">
      <c r="A577" s="1" t="s">
        <v>575</v>
      </c>
      <c r="B577">
        <v>3695199</v>
      </c>
    </row>
    <row r="578" spans="1:2" x14ac:dyDescent="0.25">
      <c r="A578" s="1" t="s">
        <v>576</v>
      </c>
      <c r="B578">
        <v>3695439</v>
      </c>
    </row>
    <row r="579" spans="1:2" x14ac:dyDescent="0.25">
      <c r="A579" s="1" t="s">
        <v>577</v>
      </c>
      <c r="B579">
        <v>3695713</v>
      </c>
    </row>
    <row r="580" spans="1:2" x14ac:dyDescent="0.25">
      <c r="A580" s="1" t="s">
        <v>578</v>
      </c>
      <c r="B580">
        <v>3696063</v>
      </c>
    </row>
    <row r="581" spans="1:2" x14ac:dyDescent="0.25">
      <c r="A581" s="1" t="s">
        <v>579</v>
      </c>
      <c r="B581">
        <v>3700924</v>
      </c>
    </row>
    <row r="582" spans="1:2" x14ac:dyDescent="0.25">
      <c r="A582" s="1" t="s">
        <v>580</v>
      </c>
      <c r="B582">
        <v>3701982</v>
      </c>
    </row>
    <row r="583" spans="1:2" x14ac:dyDescent="0.25">
      <c r="A583" s="1" t="s">
        <v>581</v>
      </c>
      <c r="B583">
        <v>3703488</v>
      </c>
    </row>
    <row r="584" spans="1:2" x14ac:dyDescent="0.25">
      <c r="A584" s="1" t="s">
        <v>582</v>
      </c>
      <c r="B584">
        <v>3704035</v>
      </c>
    </row>
    <row r="585" spans="1:2" x14ac:dyDescent="0.25">
      <c r="A585" s="1" t="s">
        <v>583</v>
      </c>
      <c r="B585">
        <v>3704254</v>
      </c>
    </row>
    <row r="586" spans="1:2" x14ac:dyDescent="0.25">
      <c r="A586" s="1" t="s">
        <v>584</v>
      </c>
      <c r="B586">
        <v>3704523</v>
      </c>
    </row>
    <row r="587" spans="1:2" x14ac:dyDescent="0.25">
      <c r="A587" s="1" t="s">
        <v>585</v>
      </c>
      <c r="B587">
        <v>3704921</v>
      </c>
    </row>
    <row r="588" spans="1:2" x14ac:dyDescent="0.25">
      <c r="A588" s="1" t="s">
        <v>586</v>
      </c>
      <c r="B588">
        <v>3705129</v>
      </c>
    </row>
    <row r="589" spans="1:2" x14ac:dyDescent="0.25">
      <c r="A589" s="1" t="s">
        <v>587</v>
      </c>
      <c r="B589">
        <v>3705403</v>
      </c>
    </row>
    <row r="590" spans="1:2" x14ac:dyDescent="0.25">
      <c r="A590" s="1" t="s">
        <v>588</v>
      </c>
      <c r="B590">
        <v>3705651</v>
      </c>
    </row>
    <row r="591" spans="1:2" x14ac:dyDescent="0.25">
      <c r="A591" s="1" t="s">
        <v>589</v>
      </c>
      <c r="B591">
        <v>3706052</v>
      </c>
    </row>
    <row r="592" spans="1:2" x14ac:dyDescent="0.25">
      <c r="A592" s="1" t="s">
        <v>590</v>
      </c>
      <c r="B592">
        <v>3706399</v>
      </c>
    </row>
    <row r="593" spans="1:2" x14ac:dyDescent="0.25">
      <c r="A593" s="1" t="s">
        <v>591</v>
      </c>
      <c r="B593">
        <v>3707283</v>
      </c>
    </row>
    <row r="594" spans="1:2" x14ac:dyDescent="0.25">
      <c r="A594" s="1" t="s">
        <v>592</v>
      </c>
      <c r="B594">
        <v>3707674</v>
      </c>
    </row>
    <row r="595" spans="1:2" x14ac:dyDescent="0.25">
      <c r="A595" s="1" t="s">
        <v>593</v>
      </c>
      <c r="B595">
        <v>3708167</v>
      </c>
    </row>
    <row r="596" spans="1:2" x14ac:dyDescent="0.25">
      <c r="A596" s="1" t="s">
        <v>594</v>
      </c>
      <c r="B596">
        <v>3708552</v>
      </c>
    </row>
    <row r="597" spans="1:2" x14ac:dyDescent="0.25">
      <c r="A597" s="1" t="s">
        <v>595</v>
      </c>
      <c r="B597">
        <v>3708749</v>
      </c>
    </row>
    <row r="598" spans="1:2" x14ac:dyDescent="0.25">
      <c r="A598" s="1" t="s">
        <v>596</v>
      </c>
      <c r="B598">
        <v>3708957</v>
      </c>
    </row>
    <row r="599" spans="1:2" x14ac:dyDescent="0.25">
      <c r="A599" s="1" t="s">
        <v>597</v>
      </c>
      <c r="B599">
        <v>3709344</v>
      </c>
    </row>
    <row r="600" spans="1:2" x14ac:dyDescent="0.25">
      <c r="A600" s="1" t="s">
        <v>598</v>
      </c>
      <c r="B600">
        <v>3709595</v>
      </c>
    </row>
    <row r="601" spans="1:2" x14ac:dyDescent="0.25">
      <c r="A601" s="1" t="s">
        <v>599</v>
      </c>
      <c r="B601">
        <v>3709862</v>
      </c>
    </row>
    <row r="602" spans="1:2" x14ac:dyDescent="0.25">
      <c r="A602" s="1" t="s">
        <v>600</v>
      </c>
      <c r="B602">
        <v>3710036</v>
      </c>
    </row>
    <row r="603" spans="1:2" x14ac:dyDescent="0.25">
      <c r="A603" s="1" t="s">
        <v>601</v>
      </c>
      <c r="B603">
        <v>3710299</v>
      </c>
    </row>
    <row r="604" spans="1:2" x14ac:dyDescent="0.25">
      <c r="A604" s="1" t="s">
        <v>602</v>
      </c>
      <c r="B604">
        <v>3710562</v>
      </c>
    </row>
    <row r="605" spans="1:2" x14ac:dyDescent="0.25">
      <c r="A605" s="1" t="s">
        <v>603</v>
      </c>
      <c r="B605">
        <v>3710828</v>
      </c>
    </row>
    <row r="606" spans="1:2" x14ac:dyDescent="0.25">
      <c r="A606" s="1" t="s">
        <v>604</v>
      </c>
      <c r="B606">
        <v>3711112</v>
      </c>
    </row>
    <row r="607" spans="1:2" x14ac:dyDescent="0.25">
      <c r="A607" s="1" t="s">
        <v>605</v>
      </c>
      <c r="B607">
        <v>3711387</v>
      </c>
    </row>
    <row r="608" spans="1:2" x14ac:dyDescent="0.25">
      <c r="A608" s="1" t="s">
        <v>606</v>
      </c>
      <c r="B608">
        <v>3711605</v>
      </c>
    </row>
    <row r="609" spans="1:2" x14ac:dyDescent="0.25">
      <c r="A609" s="1" t="s">
        <v>607</v>
      </c>
      <c r="B609">
        <v>3711873</v>
      </c>
    </row>
    <row r="610" spans="1:2" x14ac:dyDescent="0.25">
      <c r="A610" s="1" t="s">
        <v>608</v>
      </c>
      <c r="B610">
        <v>3712105</v>
      </c>
    </row>
    <row r="611" spans="1:2" x14ac:dyDescent="0.25">
      <c r="A611" s="1" t="s">
        <v>609</v>
      </c>
      <c r="B611">
        <v>3712326</v>
      </c>
    </row>
    <row r="612" spans="1:2" x14ac:dyDescent="0.25">
      <c r="A612" s="1" t="s">
        <v>610</v>
      </c>
      <c r="B612">
        <v>3712452</v>
      </c>
    </row>
    <row r="613" spans="1:2" x14ac:dyDescent="0.25">
      <c r="A613" s="1" t="s">
        <v>611</v>
      </c>
      <c r="B613">
        <v>3712697</v>
      </c>
    </row>
    <row r="614" spans="1:2" x14ac:dyDescent="0.25">
      <c r="A614" s="1" t="s">
        <v>612</v>
      </c>
      <c r="B614">
        <v>3712947</v>
      </c>
    </row>
    <row r="615" spans="1:2" x14ac:dyDescent="0.25">
      <c r="A615" s="1" t="s">
        <v>613</v>
      </c>
      <c r="B615">
        <v>3713237</v>
      </c>
    </row>
    <row r="616" spans="1:2" x14ac:dyDescent="0.25">
      <c r="A616" s="1" t="s">
        <v>614</v>
      </c>
      <c r="B616">
        <v>3713485</v>
      </c>
    </row>
    <row r="617" spans="1:2" x14ac:dyDescent="0.25">
      <c r="A617" s="1" t="s">
        <v>615</v>
      </c>
      <c r="B617">
        <v>3713793</v>
      </c>
    </row>
    <row r="618" spans="1:2" x14ac:dyDescent="0.25">
      <c r="A618" s="1" t="s">
        <v>616</v>
      </c>
      <c r="B618">
        <v>3713975</v>
      </c>
    </row>
    <row r="619" spans="1:2" x14ac:dyDescent="0.25">
      <c r="A619" s="1" t="s">
        <v>617</v>
      </c>
      <c r="B619">
        <v>3714254</v>
      </c>
    </row>
    <row r="620" spans="1:2" x14ac:dyDescent="0.25">
      <c r="A620" s="1" t="s">
        <v>618</v>
      </c>
      <c r="B620">
        <v>3714507</v>
      </c>
    </row>
    <row r="621" spans="1:2" x14ac:dyDescent="0.25">
      <c r="A621" s="1" t="s">
        <v>619</v>
      </c>
      <c r="B621">
        <v>3714736</v>
      </c>
    </row>
    <row r="622" spans="1:2" x14ac:dyDescent="0.25">
      <c r="A622" s="1" t="s">
        <v>620</v>
      </c>
      <c r="B622">
        <v>3714943</v>
      </c>
    </row>
    <row r="623" spans="1:2" x14ac:dyDescent="0.25">
      <c r="A623" s="1" t="s">
        <v>621</v>
      </c>
      <c r="B623">
        <v>3715126</v>
      </c>
    </row>
    <row r="624" spans="1:2" x14ac:dyDescent="0.25">
      <c r="A624" s="1" t="s">
        <v>622</v>
      </c>
      <c r="B624">
        <v>3715403</v>
      </c>
    </row>
    <row r="625" spans="1:2" x14ac:dyDescent="0.25">
      <c r="A625" s="1" t="s">
        <v>623</v>
      </c>
      <c r="B625">
        <v>3715621</v>
      </c>
    </row>
    <row r="626" spans="1:2" x14ac:dyDescent="0.25">
      <c r="A626" s="1" t="s">
        <v>624</v>
      </c>
      <c r="B626">
        <v>3715796</v>
      </c>
    </row>
    <row r="627" spans="1:2" x14ac:dyDescent="0.25">
      <c r="A627" s="1" t="s">
        <v>625</v>
      </c>
      <c r="B627">
        <v>3716007</v>
      </c>
    </row>
    <row r="628" spans="1:2" x14ac:dyDescent="0.25">
      <c r="A628" s="1" t="s">
        <v>626</v>
      </c>
      <c r="B628">
        <v>3716212</v>
      </c>
    </row>
    <row r="629" spans="1:2" x14ac:dyDescent="0.25">
      <c r="A629" s="1" t="s">
        <v>627</v>
      </c>
      <c r="B629">
        <v>3716368</v>
      </c>
    </row>
    <row r="630" spans="1:2" x14ac:dyDescent="0.25">
      <c r="A630" s="1" t="s">
        <v>628</v>
      </c>
      <c r="B630">
        <v>3716596</v>
      </c>
    </row>
    <row r="631" spans="1:2" x14ac:dyDescent="0.25">
      <c r="A631" s="1" t="s">
        <v>629</v>
      </c>
      <c r="B631">
        <v>3716808</v>
      </c>
    </row>
    <row r="632" spans="1:2" x14ac:dyDescent="0.25">
      <c r="A632" s="1" t="s">
        <v>630</v>
      </c>
      <c r="B632">
        <v>3716969</v>
      </c>
    </row>
    <row r="633" spans="1:2" x14ac:dyDescent="0.25">
      <c r="A633" s="1" t="s">
        <v>631</v>
      </c>
      <c r="B633">
        <v>3717183</v>
      </c>
    </row>
    <row r="634" spans="1:2" x14ac:dyDescent="0.25">
      <c r="A634" s="1" t="s">
        <v>632</v>
      </c>
      <c r="B634">
        <v>3717416</v>
      </c>
    </row>
    <row r="635" spans="1:2" x14ac:dyDescent="0.25">
      <c r="A635" s="1" t="s">
        <v>633</v>
      </c>
      <c r="B635">
        <v>3717563</v>
      </c>
    </row>
    <row r="636" spans="1:2" x14ac:dyDescent="0.25">
      <c r="A636" s="1" t="s">
        <v>634</v>
      </c>
      <c r="B636">
        <v>3717778</v>
      </c>
    </row>
    <row r="637" spans="1:2" x14ac:dyDescent="0.25">
      <c r="A637" s="1" t="s">
        <v>635</v>
      </c>
      <c r="B637">
        <v>3717932</v>
      </c>
    </row>
    <row r="638" spans="1:2" x14ac:dyDescent="0.25">
      <c r="A638" s="1" t="s">
        <v>636</v>
      </c>
      <c r="B638">
        <v>3718150</v>
      </c>
    </row>
    <row r="639" spans="1:2" x14ac:dyDescent="0.25">
      <c r="A639" s="1" t="s">
        <v>637</v>
      </c>
      <c r="B639">
        <v>3718381</v>
      </c>
    </row>
    <row r="640" spans="1:2" x14ac:dyDescent="0.25">
      <c r="A640" s="1" t="s">
        <v>638</v>
      </c>
      <c r="B640">
        <v>3718595</v>
      </c>
    </row>
    <row r="641" spans="1:2" x14ac:dyDescent="0.25">
      <c r="A641" s="1" t="s">
        <v>639</v>
      </c>
      <c r="B641">
        <v>3718774</v>
      </c>
    </row>
    <row r="642" spans="1:2" x14ac:dyDescent="0.25">
      <c r="A642" s="1" t="s">
        <v>640</v>
      </c>
      <c r="B642">
        <v>3718986</v>
      </c>
    </row>
    <row r="643" spans="1:2" x14ac:dyDescent="0.25">
      <c r="A643" s="1" t="s">
        <v>641</v>
      </c>
      <c r="B643">
        <v>3719854</v>
      </c>
    </row>
    <row r="644" spans="1:2" x14ac:dyDescent="0.25">
      <c r="A644" s="1" t="s">
        <v>642</v>
      </c>
      <c r="B644">
        <v>3720197</v>
      </c>
    </row>
    <row r="645" spans="1:2" x14ac:dyDescent="0.25">
      <c r="A645" s="1" t="s">
        <v>643</v>
      </c>
      <c r="B645">
        <v>3720493</v>
      </c>
    </row>
    <row r="646" spans="1:2" x14ac:dyDescent="0.25">
      <c r="A646" s="1" t="s">
        <v>644</v>
      </c>
      <c r="B646">
        <v>3720874</v>
      </c>
    </row>
    <row r="647" spans="1:2" x14ac:dyDescent="0.25">
      <c r="A647" s="1" t="s">
        <v>645</v>
      </c>
      <c r="B647">
        <v>3721165</v>
      </c>
    </row>
    <row r="648" spans="1:2" x14ac:dyDescent="0.25">
      <c r="A648" s="1" t="s">
        <v>646</v>
      </c>
      <c r="B648">
        <v>3721364</v>
      </c>
    </row>
    <row r="649" spans="1:2" x14ac:dyDescent="0.25">
      <c r="A649" s="1" t="s">
        <v>647</v>
      </c>
      <c r="B649">
        <v>3721742</v>
      </c>
    </row>
    <row r="650" spans="1:2" x14ac:dyDescent="0.25">
      <c r="A650" s="1" t="s">
        <v>648</v>
      </c>
      <c r="B650">
        <v>3721925</v>
      </c>
    </row>
    <row r="651" spans="1:2" x14ac:dyDescent="0.25">
      <c r="A651" s="1" t="s">
        <v>649</v>
      </c>
      <c r="B651">
        <v>3722145</v>
      </c>
    </row>
    <row r="652" spans="1:2" x14ac:dyDescent="0.25">
      <c r="A652" s="1" t="s">
        <v>650</v>
      </c>
      <c r="B652">
        <v>3722475</v>
      </c>
    </row>
    <row r="653" spans="1:2" x14ac:dyDescent="0.25">
      <c r="A653" s="1" t="s">
        <v>651</v>
      </c>
      <c r="B653">
        <v>3722711</v>
      </c>
    </row>
    <row r="654" spans="1:2" x14ac:dyDescent="0.25">
      <c r="A654" s="1" t="s">
        <v>652</v>
      </c>
      <c r="B654">
        <v>3722913</v>
      </c>
    </row>
    <row r="655" spans="1:2" x14ac:dyDescent="0.25">
      <c r="A655" s="1" t="s">
        <v>653</v>
      </c>
      <c r="B655">
        <v>3723191</v>
      </c>
    </row>
    <row r="656" spans="1:2" x14ac:dyDescent="0.25">
      <c r="A656" s="1" t="s">
        <v>654</v>
      </c>
      <c r="B656">
        <v>3723422</v>
      </c>
    </row>
    <row r="657" spans="1:2" x14ac:dyDescent="0.25">
      <c r="A657" s="1" t="s">
        <v>655</v>
      </c>
      <c r="B657">
        <v>3723640</v>
      </c>
    </row>
    <row r="658" spans="1:2" x14ac:dyDescent="0.25">
      <c r="A658" s="1" t="s">
        <v>656</v>
      </c>
      <c r="B658">
        <v>3723929</v>
      </c>
    </row>
    <row r="659" spans="1:2" x14ac:dyDescent="0.25">
      <c r="A659" s="1" t="s">
        <v>657</v>
      </c>
      <c r="B659">
        <v>3724264</v>
      </c>
    </row>
    <row r="660" spans="1:2" x14ac:dyDescent="0.25">
      <c r="A660" s="1" t="s">
        <v>658</v>
      </c>
      <c r="B660">
        <v>3724479</v>
      </c>
    </row>
    <row r="661" spans="1:2" x14ac:dyDescent="0.25">
      <c r="A661" s="1" t="s">
        <v>659</v>
      </c>
      <c r="B661">
        <v>3724668</v>
      </c>
    </row>
    <row r="662" spans="1:2" x14ac:dyDescent="0.25">
      <c r="A662" s="1" t="s">
        <v>660</v>
      </c>
      <c r="B662">
        <v>3724913</v>
      </c>
    </row>
    <row r="663" spans="1:2" x14ac:dyDescent="0.25">
      <c r="A663" s="1" t="s">
        <v>661</v>
      </c>
      <c r="B663">
        <v>3725128</v>
      </c>
    </row>
    <row r="664" spans="1:2" x14ac:dyDescent="0.25">
      <c r="A664" s="1" t="s">
        <v>662</v>
      </c>
      <c r="B664">
        <v>3725280</v>
      </c>
    </row>
    <row r="665" spans="1:2" x14ac:dyDescent="0.25">
      <c r="A665" s="1" t="s">
        <v>663</v>
      </c>
      <c r="B665">
        <v>3725487</v>
      </c>
    </row>
    <row r="666" spans="1:2" x14ac:dyDescent="0.25">
      <c r="A666" s="1" t="s">
        <v>664</v>
      </c>
      <c r="B666">
        <v>3725704</v>
      </c>
    </row>
    <row r="667" spans="1:2" x14ac:dyDescent="0.25">
      <c r="A667" s="1" t="s">
        <v>665</v>
      </c>
      <c r="B667">
        <v>3725939</v>
      </c>
    </row>
    <row r="668" spans="1:2" x14ac:dyDescent="0.25">
      <c r="A668" s="1" t="s">
        <v>666</v>
      </c>
      <c r="B668">
        <v>3726157</v>
      </c>
    </row>
    <row r="669" spans="1:2" x14ac:dyDescent="0.25">
      <c r="A669" s="1" t="s">
        <v>667</v>
      </c>
      <c r="B669">
        <v>3726388</v>
      </c>
    </row>
    <row r="670" spans="1:2" x14ac:dyDescent="0.25">
      <c r="A670" s="1" t="s">
        <v>668</v>
      </c>
      <c r="B670">
        <v>3726523</v>
      </c>
    </row>
    <row r="671" spans="1:2" x14ac:dyDescent="0.25">
      <c r="A671" s="1" t="s">
        <v>669</v>
      </c>
      <c r="B671">
        <v>3726804</v>
      </c>
    </row>
    <row r="672" spans="1:2" x14ac:dyDescent="0.25">
      <c r="A672" s="1" t="s">
        <v>670</v>
      </c>
      <c r="B672">
        <v>3727026</v>
      </c>
    </row>
    <row r="673" spans="1:2" x14ac:dyDescent="0.25">
      <c r="A673" s="1" t="s">
        <v>671</v>
      </c>
      <c r="B673">
        <v>3727221</v>
      </c>
    </row>
    <row r="674" spans="1:2" x14ac:dyDescent="0.25">
      <c r="A674" s="1" t="s">
        <v>672</v>
      </c>
      <c r="B674">
        <v>3727434</v>
      </c>
    </row>
    <row r="675" spans="1:2" x14ac:dyDescent="0.25">
      <c r="A675" s="1" t="s">
        <v>673</v>
      </c>
      <c r="B675">
        <v>3727636</v>
      </c>
    </row>
    <row r="676" spans="1:2" x14ac:dyDescent="0.25">
      <c r="A676" s="1" t="s">
        <v>674</v>
      </c>
      <c r="B676">
        <v>3727852</v>
      </c>
    </row>
    <row r="677" spans="1:2" x14ac:dyDescent="0.25">
      <c r="A677" s="1" t="s">
        <v>675</v>
      </c>
      <c r="B677">
        <v>3728074</v>
      </c>
    </row>
    <row r="678" spans="1:2" x14ac:dyDescent="0.25">
      <c r="A678" s="1" t="s">
        <v>676</v>
      </c>
      <c r="B678">
        <v>3728351</v>
      </c>
    </row>
    <row r="679" spans="1:2" x14ac:dyDescent="0.25">
      <c r="A679" s="1" t="s">
        <v>677</v>
      </c>
      <c r="B679">
        <v>3728533</v>
      </c>
    </row>
    <row r="680" spans="1:2" x14ac:dyDescent="0.25">
      <c r="A680" s="1" t="s">
        <v>678</v>
      </c>
      <c r="B680">
        <v>3728673</v>
      </c>
    </row>
    <row r="681" spans="1:2" x14ac:dyDescent="0.25">
      <c r="A681" s="1" t="s">
        <v>679</v>
      </c>
      <c r="B681">
        <v>3728904</v>
      </c>
    </row>
    <row r="682" spans="1:2" x14ac:dyDescent="0.25">
      <c r="A682" s="1" t="s">
        <v>680</v>
      </c>
      <c r="B682">
        <v>3729081</v>
      </c>
    </row>
    <row r="683" spans="1:2" x14ac:dyDescent="0.25">
      <c r="A683" s="1" t="s">
        <v>681</v>
      </c>
      <c r="B683">
        <v>3729318</v>
      </c>
    </row>
    <row r="684" spans="1:2" x14ac:dyDescent="0.25">
      <c r="A684" s="1" t="s">
        <v>682</v>
      </c>
      <c r="B684">
        <v>3729529</v>
      </c>
    </row>
    <row r="685" spans="1:2" x14ac:dyDescent="0.25">
      <c r="A685" s="1" t="s">
        <v>683</v>
      </c>
      <c r="B685">
        <v>3729728</v>
      </c>
    </row>
    <row r="686" spans="1:2" x14ac:dyDescent="0.25">
      <c r="A686" s="1" t="s">
        <v>684</v>
      </c>
      <c r="B686">
        <v>3730020</v>
      </c>
    </row>
    <row r="687" spans="1:2" x14ac:dyDescent="0.25">
      <c r="A687" s="1" t="s">
        <v>685</v>
      </c>
      <c r="B687">
        <v>3730236</v>
      </c>
    </row>
    <row r="688" spans="1:2" x14ac:dyDescent="0.25">
      <c r="A688" s="1" t="s">
        <v>686</v>
      </c>
      <c r="B688">
        <v>3730371</v>
      </c>
    </row>
    <row r="689" spans="1:2" x14ac:dyDescent="0.25">
      <c r="A689" s="1" t="s">
        <v>687</v>
      </c>
      <c r="B689">
        <v>3730523</v>
      </c>
    </row>
    <row r="690" spans="1:2" x14ac:dyDescent="0.25">
      <c r="A690" s="1" t="s">
        <v>688</v>
      </c>
      <c r="B690">
        <v>3730701</v>
      </c>
    </row>
    <row r="691" spans="1:2" x14ac:dyDescent="0.25">
      <c r="A691" s="1" t="s">
        <v>689</v>
      </c>
      <c r="B691">
        <v>3730911</v>
      </c>
    </row>
    <row r="692" spans="1:2" x14ac:dyDescent="0.25">
      <c r="A692" s="1" t="s">
        <v>690</v>
      </c>
      <c r="B692">
        <v>3731195</v>
      </c>
    </row>
    <row r="693" spans="1:2" x14ac:dyDescent="0.25">
      <c r="A693" s="1" t="s">
        <v>691</v>
      </c>
      <c r="B693">
        <v>3731396</v>
      </c>
    </row>
    <row r="694" spans="1:2" x14ac:dyDescent="0.25">
      <c r="A694" s="1" t="s">
        <v>692</v>
      </c>
      <c r="B694">
        <v>3731681</v>
      </c>
    </row>
    <row r="695" spans="1:2" x14ac:dyDescent="0.25">
      <c r="A695" s="1" t="s">
        <v>693</v>
      </c>
      <c r="B695">
        <v>3731893</v>
      </c>
    </row>
    <row r="696" spans="1:2" x14ac:dyDescent="0.25">
      <c r="A696" s="1" t="s">
        <v>694</v>
      </c>
      <c r="B696">
        <v>3732087</v>
      </c>
    </row>
    <row r="697" spans="1:2" x14ac:dyDescent="0.25">
      <c r="A697" s="1" t="s">
        <v>695</v>
      </c>
      <c r="B697">
        <v>3732232</v>
      </c>
    </row>
    <row r="698" spans="1:2" x14ac:dyDescent="0.25">
      <c r="A698" s="1" t="s">
        <v>696</v>
      </c>
      <c r="B698">
        <v>3732421</v>
      </c>
    </row>
    <row r="699" spans="1:2" x14ac:dyDescent="0.25">
      <c r="A699" s="1" t="s">
        <v>697</v>
      </c>
      <c r="B699">
        <v>3732648</v>
      </c>
    </row>
    <row r="700" spans="1:2" x14ac:dyDescent="0.25">
      <c r="A700" s="1" t="s">
        <v>698</v>
      </c>
      <c r="B700">
        <v>3732805</v>
      </c>
    </row>
    <row r="701" spans="1:2" x14ac:dyDescent="0.25">
      <c r="A701" s="1" t="s">
        <v>699</v>
      </c>
      <c r="B701">
        <v>3733123</v>
      </c>
    </row>
    <row r="702" spans="1:2" x14ac:dyDescent="0.25">
      <c r="A702" s="1" t="s">
        <v>700</v>
      </c>
      <c r="B702">
        <v>3733457</v>
      </c>
    </row>
    <row r="703" spans="1:2" x14ac:dyDescent="0.25">
      <c r="A703" s="1" t="s">
        <v>701</v>
      </c>
      <c r="B703">
        <v>3733757</v>
      </c>
    </row>
    <row r="704" spans="1:2" x14ac:dyDescent="0.25">
      <c r="A704" s="1" t="s">
        <v>702</v>
      </c>
      <c r="B704">
        <v>3734100</v>
      </c>
    </row>
    <row r="705" spans="1:2" x14ac:dyDescent="0.25">
      <c r="A705" s="1" t="s">
        <v>703</v>
      </c>
      <c r="B705">
        <v>3734361</v>
      </c>
    </row>
    <row r="706" spans="1:2" x14ac:dyDescent="0.25">
      <c r="A706" s="1" t="s">
        <v>704</v>
      </c>
      <c r="B706">
        <v>3734707</v>
      </c>
    </row>
    <row r="707" spans="1:2" x14ac:dyDescent="0.25">
      <c r="A707" s="1" t="s">
        <v>705</v>
      </c>
      <c r="B707">
        <v>3735125</v>
      </c>
    </row>
    <row r="708" spans="1:2" x14ac:dyDescent="0.25">
      <c r="A708" s="1" t="s">
        <v>706</v>
      </c>
      <c r="B708">
        <v>3735318</v>
      </c>
    </row>
    <row r="709" spans="1:2" x14ac:dyDescent="0.25">
      <c r="A709" s="1" t="s">
        <v>707</v>
      </c>
      <c r="B709">
        <v>3735551</v>
      </c>
    </row>
    <row r="710" spans="1:2" x14ac:dyDescent="0.25">
      <c r="A710" s="1" t="s">
        <v>708</v>
      </c>
      <c r="B710">
        <v>3735783</v>
      </c>
    </row>
    <row r="711" spans="1:2" x14ac:dyDescent="0.25">
      <c r="A711" s="1" t="s">
        <v>709</v>
      </c>
      <c r="B711">
        <v>3736122</v>
      </c>
    </row>
    <row r="712" spans="1:2" x14ac:dyDescent="0.25">
      <c r="A712" s="1" t="s">
        <v>710</v>
      </c>
      <c r="B712">
        <v>3736303</v>
      </c>
    </row>
    <row r="713" spans="1:2" x14ac:dyDescent="0.25">
      <c r="A713" s="1" t="s">
        <v>711</v>
      </c>
      <c r="B713">
        <v>3736509</v>
      </c>
    </row>
    <row r="714" spans="1:2" x14ac:dyDescent="0.25">
      <c r="A714" s="1" t="s">
        <v>712</v>
      </c>
      <c r="B714">
        <v>3736780</v>
      </c>
    </row>
    <row r="715" spans="1:2" x14ac:dyDescent="0.25">
      <c r="A715" s="1" t="s">
        <v>713</v>
      </c>
      <c r="B715">
        <v>3737034</v>
      </c>
    </row>
    <row r="716" spans="1:2" x14ac:dyDescent="0.25">
      <c r="A716" s="1" t="s">
        <v>714</v>
      </c>
      <c r="B716">
        <v>3737188</v>
      </c>
    </row>
    <row r="717" spans="1:2" x14ac:dyDescent="0.25">
      <c r="A717" s="1" t="s">
        <v>715</v>
      </c>
      <c r="B717">
        <v>3737357</v>
      </c>
    </row>
    <row r="718" spans="1:2" x14ac:dyDescent="0.25">
      <c r="A718" s="1" t="s">
        <v>716</v>
      </c>
      <c r="B718">
        <v>3737577</v>
      </c>
    </row>
    <row r="719" spans="1:2" x14ac:dyDescent="0.25">
      <c r="A719" s="1" t="s">
        <v>717</v>
      </c>
      <c r="B719">
        <v>3737745</v>
      </c>
    </row>
    <row r="720" spans="1:2" x14ac:dyDescent="0.25">
      <c r="A720" s="1" t="s">
        <v>718</v>
      </c>
      <c r="B720">
        <v>3737925</v>
      </c>
    </row>
    <row r="721" spans="1:2" x14ac:dyDescent="0.25">
      <c r="A721" s="1" t="s">
        <v>719</v>
      </c>
      <c r="B721">
        <v>3738117</v>
      </c>
    </row>
    <row r="722" spans="1:2" x14ac:dyDescent="0.25">
      <c r="A722" s="1" t="s">
        <v>720</v>
      </c>
      <c r="B722">
        <v>3738277</v>
      </c>
    </row>
    <row r="723" spans="1:2" x14ac:dyDescent="0.25">
      <c r="A723" s="1" t="s">
        <v>721</v>
      </c>
      <c r="B723">
        <v>3738442</v>
      </c>
    </row>
    <row r="724" spans="1:2" x14ac:dyDescent="0.25">
      <c r="A724" s="1" t="s">
        <v>722</v>
      </c>
      <c r="B724">
        <v>3738613</v>
      </c>
    </row>
    <row r="725" spans="1:2" x14ac:dyDescent="0.25">
      <c r="A725" s="1" t="s">
        <v>723</v>
      </c>
      <c r="B725">
        <v>3738784</v>
      </c>
    </row>
    <row r="726" spans="1:2" x14ac:dyDescent="0.25">
      <c r="A726" s="1" t="s">
        <v>724</v>
      </c>
      <c r="B726">
        <v>3738993</v>
      </c>
    </row>
    <row r="727" spans="1:2" x14ac:dyDescent="0.25">
      <c r="A727" s="1" t="s">
        <v>725</v>
      </c>
      <c r="B727">
        <v>3739457</v>
      </c>
    </row>
    <row r="728" spans="1:2" x14ac:dyDescent="0.25">
      <c r="A728" s="1" t="s">
        <v>726</v>
      </c>
      <c r="B728">
        <v>3739643</v>
      </c>
    </row>
    <row r="729" spans="1:2" x14ac:dyDescent="0.25">
      <c r="A729" s="1" t="s">
        <v>727</v>
      </c>
      <c r="B729">
        <v>3739787</v>
      </c>
    </row>
    <row r="730" spans="1:2" x14ac:dyDescent="0.25">
      <c r="A730" s="1" t="s">
        <v>728</v>
      </c>
      <c r="B730">
        <v>3740039</v>
      </c>
    </row>
    <row r="731" spans="1:2" x14ac:dyDescent="0.25">
      <c r="A731" s="1" t="s">
        <v>729</v>
      </c>
      <c r="B731">
        <v>3740291</v>
      </c>
    </row>
    <row r="732" spans="1:2" x14ac:dyDescent="0.25">
      <c r="A732" s="1" t="s">
        <v>730</v>
      </c>
      <c r="B732">
        <v>3740512</v>
      </c>
    </row>
    <row r="733" spans="1:2" x14ac:dyDescent="0.25">
      <c r="A733" s="1" t="s">
        <v>731</v>
      </c>
      <c r="B733">
        <v>3740707</v>
      </c>
    </row>
    <row r="734" spans="1:2" x14ac:dyDescent="0.25">
      <c r="A734" s="1" t="s">
        <v>732</v>
      </c>
      <c r="B734">
        <v>3740918</v>
      </c>
    </row>
    <row r="735" spans="1:2" x14ac:dyDescent="0.25">
      <c r="A735" s="1" t="s">
        <v>733</v>
      </c>
      <c r="B735">
        <v>3741147</v>
      </c>
    </row>
    <row r="736" spans="1:2" x14ac:dyDescent="0.25">
      <c r="A736" s="1" t="s">
        <v>734</v>
      </c>
      <c r="B736">
        <v>3741346</v>
      </c>
    </row>
    <row r="737" spans="1:2" x14ac:dyDescent="0.25">
      <c r="A737" s="1" t="s">
        <v>735</v>
      </c>
      <c r="B737">
        <v>3741494</v>
      </c>
    </row>
    <row r="738" spans="1:2" x14ac:dyDescent="0.25">
      <c r="A738" s="1" t="s">
        <v>736</v>
      </c>
      <c r="B738">
        <v>3741680</v>
      </c>
    </row>
    <row r="739" spans="1:2" x14ac:dyDescent="0.25">
      <c r="A739" s="1" t="s">
        <v>737</v>
      </c>
      <c r="B739">
        <v>3741848</v>
      </c>
    </row>
    <row r="740" spans="1:2" x14ac:dyDescent="0.25">
      <c r="A740" s="1" t="s">
        <v>738</v>
      </c>
      <c r="B740">
        <v>3742099</v>
      </c>
    </row>
    <row r="741" spans="1:2" x14ac:dyDescent="0.25">
      <c r="A741" s="1" t="s">
        <v>739</v>
      </c>
      <c r="B741">
        <v>3742331</v>
      </c>
    </row>
    <row r="742" spans="1:2" x14ac:dyDescent="0.25">
      <c r="A742" s="1" t="s">
        <v>740</v>
      </c>
      <c r="B742">
        <v>3742639</v>
      </c>
    </row>
    <row r="743" spans="1:2" x14ac:dyDescent="0.25">
      <c r="A743" s="1" t="s">
        <v>741</v>
      </c>
      <c r="B743">
        <v>3742851</v>
      </c>
    </row>
    <row r="744" spans="1:2" x14ac:dyDescent="0.25">
      <c r="A744" s="1" t="s">
        <v>742</v>
      </c>
      <c r="B744">
        <v>3743090</v>
      </c>
    </row>
    <row r="745" spans="1:2" x14ac:dyDescent="0.25">
      <c r="A745" s="1" t="s">
        <v>743</v>
      </c>
      <c r="B745">
        <v>3743334</v>
      </c>
    </row>
    <row r="746" spans="1:2" x14ac:dyDescent="0.25">
      <c r="A746" s="1" t="s">
        <v>744</v>
      </c>
      <c r="B746">
        <v>3743553</v>
      </c>
    </row>
    <row r="747" spans="1:2" x14ac:dyDescent="0.25">
      <c r="A747" s="1" t="s">
        <v>745</v>
      </c>
      <c r="B747">
        <v>3743693</v>
      </c>
    </row>
    <row r="748" spans="1:2" x14ac:dyDescent="0.25">
      <c r="A748" s="1" t="s">
        <v>746</v>
      </c>
      <c r="B748">
        <v>3743912</v>
      </c>
    </row>
    <row r="749" spans="1:2" x14ac:dyDescent="0.25">
      <c r="A749" s="1" t="s">
        <v>747</v>
      </c>
      <c r="B749">
        <v>3744092</v>
      </c>
    </row>
    <row r="750" spans="1:2" x14ac:dyDescent="0.25">
      <c r="A750" s="1" t="s">
        <v>748</v>
      </c>
      <c r="B750">
        <v>3744222</v>
      </c>
    </row>
    <row r="751" spans="1:2" x14ac:dyDescent="0.25">
      <c r="A751" s="1" t="s">
        <v>749</v>
      </c>
      <c r="B751">
        <v>3744407</v>
      </c>
    </row>
    <row r="752" spans="1:2" x14ac:dyDescent="0.25">
      <c r="A752" s="1" t="s">
        <v>750</v>
      </c>
      <c r="B752">
        <v>3744596</v>
      </c>
    </row>
    <row r="753" spans="1:2" x14ac:dyDescent="0.25">
      <c r="A753" s="1" t="s">
        <v>751</v>
      </c>
      <c r="B753">
        <v>3744806</v>
      </c>
    </row>
    <row r="754" spans="1:2" x14ac:dyDescent="0.25">
      <c r="A754" s="1" t="s">
        <v>752</v>
      </c>
      <c r="B754">
        <v>3744973</v>
      </c>
    </row>
    <row r="755" spans="1:2" x14ac:dyDescent="0.25">
      <c r="A755" s="1" t="s">
        <v>753</v>
      </c>
      <c r="B755">
        <v>3745346</v>
      </c>
    </row>
    <row r="756" spans="1:2" x14ac:dyDescent="0.25">
      <c r="A756" s="1" t="s">
        <v>754</v>
      </c>
      <c r="B756">
        <v>3745625</v>
      </c>
    </row>
    <row r="757" spans="1:2" x14ac:dyDescent="0.25">
      <c r="A757" s="1" t="s">
        <v>755</v>
      </c>
      <c r="B757">
        <v>3745867</v>
      </c>
    </row>
    <row r="758" spans="1:2" x14ac:dyDescent="0.25">
      <c r="A758" s="1" t="s">
        <v>756</v>
      </c>
      <c r="B758">
        <v>3746175</v>
      </c>
    </row>
    <row r="759" spans="1:2" x14ac:dyDescent="0.25">
      <c r="A759" s="1" t="s">
        <v>757</v>
      </c>
      <c r="B759">
        <v>3746469</v>
      </c>
    </row>
    <row r="760" spans="1:2" x14ac:dyDescent="0.25">
      <c r="A760" s="1" t="s">
        <v>758</v>
      </c>
      <c r="B760">
        <v>3746951</v>
      </c>
    </row>
    <row r="761" spans="1:2" x14ac:dyDescent="0.25">
      <c r="A761" s="1" t="s">
        <v>759</v>
      </c>
      <c r="B761">
        <v>3747247</v>
      </c>
    </row>
    <row r="762" spans="1:2" x14ac:dyDescent="0.25">
      <c r="A762" s="1" t="s">
        <v>760</v>
      </c>
      <c r="B762">
        <v>3747534</v>
      </c>
    </row>
    <row r="763" spans="1:2" x14ac:dyDescent="0.25">
      <c r="A763" s="1" t="s">
        <v>761</v>
      </c>
      <c r="B763">
        <v>3747766</v>
      </c>
    </row>
    <row r="764" spans="1:2" x14ac:dyDescent="0.25">
      <c r="A764" s="1" t="s">
        <v>762</v>
      </c>
      <c r="B764">
        <v>3748082</v>
      </c>
    </row>
    <row r="765" spans="1:2" x14ac:dyDescent="0.25">
      <c r="A765" s="1" t="s">
        <v>763</v>
      </c>
      <c r="B765">
        <v>3748324</v>
      </c>
    </row>
    <row r="766" spans="1:2" x14ac:dyDescent="0.25">
      <c r="A766" s="1" t="s">
        <v>764</v>
      </c>
      <c r="B766">
        <v>3748656</v>
      </c>
    </row>
    <row r="767" spans="1:2" x14ac:dyDescent="0.25">
      <c r="A767" s="1" t="s">
        <v>765</v>
      </c>
      <c r="B767">
        <v>3748841</v>
      </c>
    </row>
    <row r="768" spans="1:2" x14ac:dyDescent="0.25">
      <c r="A768" s="1" t="s">
        <v>766</v>
      </c>
      <c r="B768">
        <v>3749078</v>
      </c>
    </row>
    <row r="769" spans="1:2" x14ac:dyDescent="0.25">
      <c r="A769" s="1" t="s">
        <v>767</v>
      </c>
      <c r="B769">
        <v>3749335</v>
      </c>
    </row>
    <row r="770" spans="1:2" x14ac:dyDescent="0.25">
      <c r="A770" s="1" t="s">
        <v>768</v>
      </c>
      <c r="B770">
        <v>3749641</v>
      </c>
    </row>
    <row r="771" spans="1:2" x14ac:dyDescent="0.25">
      <c r="A771" s="1" t="s">
        <v>769</v>
      </c>
      <c r="B771">
        <v>3749891</v>
      </c>
    </row>
    <row r="772" spans="1:2" x14ac:dyDescent="0.25">
      <c r="A772" s="1" t="s">
        <v>770</v>
      </c>
      <c r="B772">
        <v>3750131</v>
      </c>
    </row>
    <row r="773" spans="1:2" x14ac:dyDescent="0.25">
      <c r="A773" s="1" t="s">
        <v>771</v>
      </c>
      <c r="B773">
        <v>3750342</v>
      </c>
    </row>
    <row r="774" spans="1:2" x14ac:dyDescent="0.25">
      <c r="A774" s="1" t="s">
        <v>772</v>
      </c>
      <c r="B774">
        <v>3750533</v>
      </c>
    </row>
    <row r="775" spans="1:2" x14ac:dyDescent="0.25">
      <c r="A775" s="1" t="s">
        <v>773</v>
      </c>
      <c r="B775">
        <v>3750755</v>
      </c>
    </row>
    <row r="776" spans="1:2" x14ac:dyDescent="0.25">
      <c r="A776" s="1" t="s">
        <v>774</v>
      </c>
      <c r="B776">
        <v>3751031</v>
      </c>
    </row>
    <row r="777" spans="1:2" x14ac:dyDescent="0.25">
      <c r="A777" s="1" t="s">
        <v>775</v>
      </c>
      <c r="B777">
        <v>3751223</v>
      </c>
    </row>
    <row r="778" spans="1:2" x14ac:dyDescent="0.25">
      <c r="A778" s="1" t="s">
        <v>776</v>
      </c>
      <c r="B778">
        <v>3751535</v>
      </c>
    </row>
    <row r="779" spans="1:2" x14ac:dyDescent="0.25">
      <c r="A779" s="1" t="s">
        <v>777</v>
      </c>
      <c r="B779">
        <v>3751710</v>
      </c>
    </row>
    <row r="780" spans="1:2" x14ac:dyDescent="0.25">
      <c r="A780" s="1" t="s">
        <v>778</v>
      </c>
      <c r="B780">
        <v>3751935</v>
      </c>
    </row>
    <row r="781" spans="1:2" x14ac:dyDescent="0.25">
      <c r="A781" s="1" t="s">
        <v>779</v>
      </c>
      <c r="B781">
        <v>3752090</v>
      </c>
    </row>
    <row r="782" spans="1:2" x14ac:dyDescent="0.25">
      <c r="A782" s="1" t="s">
        <v>780</v>
      </c>
      <c r="B782">
        <v>3752323</v>
      </c>
    </row>
    <row r="783" spans="1:2" x14ac:dyDescent="0.25">
      <c r="A783" s="1" t="s">
        <v>781</v>
      </c>
      <c r="B783">
        <v>3752562</v>
      </c>
    </row>
    <row r="784" spans="1:2" x14ac:dyDescent="0.25">
      <c r="A784" s="1" t="s">
        <v>782</v>
      </c>
      <c r="B784">
        <v>3752770</v>
      </c>
    </row>
    <row r="785" spans="1:2" x14ac:dyDescent="0.25">
      <c r="A785" s="1" t="s">
        <v>783</v>
      </c>
      <c r="B785">
        <v>3752968</v>
      </c>
    </row>
    <row r="786" spans="1:2" x14ac:dyDescent="0.25">
      <c r="A786" s="1" t="s">
        <v>784</v>
      </c>
      <c r="B786">
        <v>3753178</v>
      </c>
    </row>
    <row r="787" spans="1:2" x14ac:dyDescent="0.25">
      <c r="A787" s="1" t="s">
        <v>785</v>
      </c>
      <c r="B787">
        <v>3753402</v>
      </c>
    </row>
    <row r="788" spans="1:2" x14ac:dyDescent="0.25">
      <c r="A788" s="1" t="s">
        <v>786</v>
      </c>
      <c r="B788">
        <v>3753617</v>
      </c>
    </row>
    <row r="789" spans="1:2" x14ac:dyDescent="0.25">
      <c r="A789" s="1" t="s">
        <v>787</v>
      </c>
      <c r="B789">
        <v>3753845</v>
      </c>
    </row>
    <row r="790" spans="1:2" x14ac:dyDescent="0.25">
      <c r="A790" s="1" t="s">
        <v>788</v>
      </c>
      <c r="B790">
        <v>3754021</v>
      </c>
    </row>
    <row r="791" spans="1:2" x14ac:dyDescent="0.25">
      <c r="A791" s="1" t="s">
        <v>789</v>
      </c>
      <c r="B791">
        <v>3754276</v>
      </c>
    </row>
    <row r="792" spans="1:2" x14ac:dyDescent="0.25">
      <c r="A792" s="1" t="s">
        <v>790</v>
      </c>
      <c r="B792">
        <v>3754490</v>
      </c>
    </row>
    <row r="793" spans="1:2" x14ac:dyDescent="0.25">
      <c r="A793" s="1" t="s">
        <v>791</v>
      </c>
      <c r="B793">
        <v>3754634</v>
      </c>
    </row>
    <row r="794" spans="1:2" x14ac:dyDescent="0.25">
      <c r="A794" s="1" t="s">
        <v>792</v>
      </c>
      <c r="B794">
        <v>3754864</v>
      </c>
    </row>
    <row r="795" spans="1:2" x14ac:dyDescent="0.25">
      <c r="A795" s="1" t="s">
        <v>793</v>
      </c>
      <c r="B795">
        <v>3755087</v>
      </c>
    </row>
    <row r="796" spans="1:2" x14ac:dyDescent="0.25">
      <c r="A796" s="1" t="s">
        <v>794</v>
      </c>
      <c r="B796">
        <v>3755313</v>
      </c>
    </row>
    <row r="797" spans="1:2" x14ac:dyDescent="0.25">
      <c r="A797" s="1" t="s">
        <v>795</v>
      </c>
      <c r="B797">
        <v>3755545</v>
      </c>
    </row>
    <row r="798" spans="1:2" x14ac:dyDescent="0.25">
      <c r="A798" s="1" t="s">
        <v>796</v>
      </c>
      <c r="B798">
        <v>3755764</v>
      </c>
    </row>
    <row r="799" spans="1:2" x14ac:dyDescent="0.25">
      <c r="A799" s="1" t="s">
        <v>797</v>
      </c>
      <c r="B799">
        <v>3755982</v>
      </c>
    </row>
    <row r="800" spans="1:2" x14ac:dyDescent="0.25">
      <c r="A800" s="1" t="s">
        <v>798</v>
      </c>
      <c r="B800">
        <v>3756174</v>
      </c>
    </row>
    <row r="801" spans="1:2" x14ac:dyDescent="0.25">
      <c r="A801" s="1" t="s">
        <v>799</v>
      </c>
      <c r="B801">
        <v>3756357</v>
      </c>
    </row>
    <row r="802" spans="1:2" x14ac:dyDescent="0.25">
      <c r="A802" s="1" t="s">
        <v>800</v>
      </c>
      <c r="B802">
        <v>3756582</v>
      </c>
    </row>
    <row r="803" spans="1:2" x14ac:dyDescent="0.25">
      <c r="A803" s="1" t="s">
        <v>801</v>
      </c>
      <c r="B803">
        <v>3756848</v>
      </c>
    </row>
    <row r="804" spans="1:2" x14ac:dyDescent="0.25">
      <c r="A804" s="1" t="s">
        <v>802</v>
      </c>
      <c r="B804">
        <v>3757195</v>
      </c>
    </row>
    <row r="805" spans="1:2" x14ac:dyDescent="0.25">
      <c r="A805" s="1" t="s">
        <v>803</v>
      </c>
      <c r="B805">
        <v>3757381</v>
      </c>
    </row>
    <row r="806" spans="1:2" x14ac:dyDescent="0.25">
      <c r="A806" s="1" t="s">
        <v>804</v>
      </c>
      <c r="B806">
        <v>3757591</v>
      </c>
    </row>
    <row r="807" spans="1:2" x14ac:dyDescent="0.25">
      <c r="A807" s="1" t="s">
        <v>805</v>
      </c>
      <c r="B807">
        <v>3757801</v>
      </c>
    </row>
    <row r="808" spans="1:2" x14ac:dyDescent="0.25">
      <c r="A808" s="1" t="s">
        <v>806</v>
      </c>
      <c r="B808">
        <v>3757995</v>
      </c>
    </row>
    <row r="809" spans="1:2" x14ac:dyDescent="0.25">
      <c r="A809" s="1" t="s">
        <v>807</v>
      </c>
      <c r="B809">
        <v>3758226</v>
      </c>
    </row>
    <row r="810" spans="1:2" x14ac:dyDescent="0.25">
      <c r="A810" s="1" t="s">
        <v>808</v>
      </c>
      <c r="B810">
        <v>3758433</v>
      </c>
    </row>
    <row r="811" spans="1:2" x14ac:dyDescent="0.25">
      <c r="A811" s="1" t="s">
        <v>809</v>
      </c>
      <c r="B811">
        <v>3758662</v>
      </c>
    </row>
    <row r="812" spans="1:2" x14ac:dyDescent="0.25">
      <c r="A812" s="1" t="s">
        <v>810</v>
      </c>
      <c r="B812">
        <v>3758828</v>
      </c>
    </row>
    <row r="813" spans="1:2" x14ac:dyDescent="0.25">
      <c r="A813" s="1" t="s">
        <v>811</v>
      </c>
      <c r="B813">
        <v>3759077</v>
      </c>
    </row>
    <row r="814" spans="1:2" x14ac:dyDescent="0.25">
      <c r="A814" s="1" t="s">
        <v>812</v>
      </c>
      <c r="B814">
        <v>3759440</v>
      </c>
    </row>
    <row r="815" spans="1:2" x14ac:dyDescent="0.25">
      <c r="A815" s="1" t="s">
        <v>813</v>
      </c>
      <c r="B815">
        <v>3759817</v>
      </c>
    </row>
    <row r="816" spans="1:2" x14ac:dyDescent="0.25">
      <c r="A816" s="1" t="s">
        <v>814</v>
      </c>
      <c r="B816">
        <v>3760058</v>
      </c>
    </row>
    <row r="817" spans="1:2" x14ac:dyDescent="0.25">
      <c r="A817" s="1" t="s">
        <v>815</v>
      </c>
      <c r="B817">
        <v>3760308</v>
      </c>
    </row>
    <row r="818" spans="1:2" x14ac:dyDescent="0.25">
      <c r="A818" s="1" t="s">
        <v>816</v>
      </c>
      <c r="B818">
        <v>3760518</v>
      </c>
    </row>
    <row r="819" spans="1:2" x14ac:dyDescent="0.25">
      <c r="A819" s="1" t="s">
        <v>817</v>
      </c>
      <c r="B819">
        <v>3760695</v>
      </c>
    </row>
    <row r="820" spans="1:2" x14ac:dyDescent="0.25">
      <c r="A820" s="1" t="s">
        <v>818</v>
      </c>
      <c r="B820">
        <v>3761085</v>
      </c>
    </row>
    <row r="821" spans="1:2" x14ac:dyDescent="0.25">
      <c r="A821" s="1" t="s">
        <v>819</v>
      </c>
      <c r="B821">
        <v>3761311</v>
      </c>
    </row>
    <row r="822" spans="1:2" x14ac:dyDescent="0.25">
      <c r="A822" s="1" t="s">
        <v>820</v>
      </c>
      <c r="B822">
        <v>3761510</v>
      </c>
    </row>
    <row r="823" spans="1:2" x14ac:dyDescent="0.25">
      <c r="A823" s="1" t="s">
        <v>821</v>
      </c>
      <c r="B823">
        <v>3761752</v>
      </c>
    </row>
    <row r="824" spans="1:2" x14ac:dyDescent="0.25">
      <c r="A824" s="1" t="s">
        <v>822</v>
      </c>
      <c r="B824">
        <v>3761926</v>
      </c>
    </row>
    <row r="825" spans="1:2" x14ac:dyDescent="0.25">
      <c r="A825" s="1" t="s">
        <v>823</v>
      </c>
      <c r="B825">
        <v>3762163</v>
      </c>
    </row>
    <row r="826" spans="1:2" x14ac:dyDescent="0.25">
      <c r="A826" s="1" t="s">
        <v>824</v>
      </c>
      <c r="B826">
        <v>3762355</v>
      </c>
    </row>
    <row r="827" spans="1:2" x14ac:dyDescent="0.25">
      <c r="A827" s="1" t="s">
        <v>825</v>
      </c>
      <c r="B827">
        <v>3762580</v>
      </c>
    </row>
    <row r="828" spans="1:2" x14ac:dyDescent="0.25">
      <c r="A828" s="1" t="s">
        <v>826</v>
      </c>
      <c r="B828">
        <v>3762743</v>
      </c>
    </row>
    <row r="829" spans="1:2" x14ac:dyDescent="0.25">
      <c r="A829" s="1" t="s">
        <v>827</v>
      </c>
      <c r="B829">
        <v>3763012</v>
      </c>
    </row>
    <row r="830" spans="1:2" x14ac:dyDescent="0.25">
      <c r="A830" s="1" t="s">
        <v>828</v>
      </c>
      <c r="B830">
        <v>3763224</v>
      </c>
    </row>
    <row r="831" spans="1:2" x14ac:dyDescent="0.25">
      <c r="A831" s="1" t="s">
        <v>829</v>
      </c>
      <c r="B831">
        <v>3763461</v>
      </c>
    </row>
    <row r="832" spans="1:2" x14ac:dyDescent="0.25">
      <c r="A832" s="1" t="s">
        <v>830</v>
      </c>
      <c r="B832">
        <v>3763604</v>
      </c>
    </row>
    <row r="833" spans="1:2" x14ac:dyDescent="0.25">
      <c r="A833" s="1" t="s">
        <v>831</v>
      </c>
      <c r="B833">
        <v>3763837</v>
      </c>
    </row>
    <row r="834" spans="1:2" x14ac:dyDescent="0.25">
      <c r="A834" s="1" t="s">
        <v>832</v>
      </c>
      <c r="B834">
        <v>3764012</v>
      </c>
    </row>
    <row r="835" spans="1:2" x14ac:dyDescent="0.25">
      <c r="A835" s="1" t="s">
        <v>833</v>
      </c>
      <c r="B835">
        <v>3764193</v>
      </c>
    </row>
    <row r="836" spans="1:2" x14ac:dyDescent="0.25">
      <c r="A836" s="1" t="s">
        <v>834</v>
      </c>
      <c r="B836">
        <v>3764411</v>
      </c>
    </row>
    <row r="837" spans="1:2" x14ac:dyDescent="0.25">
      <c r="A837" s="1" t="s">
        <v>835</v>
      </c>
      <c r="B837">
        <v>3764635</v>
      </c>
    </row>
    <row r="838" spans="1:2" x14ac:dyDescent="0.25">
      <c r="A838" s="1" t="s">
        <v>836</v>
      </c>
      <c r="B838">
        <v>3764872</v>
      </c>
    </row>
    <row r="839" spans="1:2" x14ac:dyDescent="0.25">
      <c r="A839" s="1" t="s">
        <v>837</v>
      </c>
      <c r="B839">
        <v>3765059</v>
      </c>
    </row>
    <row r="840" spans="1:2" x14ac:dyDescent="0.25">
      <c r="A840" s="1" t="s">
        <v>838</v>
      </c>
      <c r="B840">
        <v>3765214</v>
      </c>
    </row>
    <row r="841" spans="1:2" x14ac:dyDescent="0.25">
      <c r="A841" s="1" t="s">
        <v>839</v>
      </c>
      <c r="B841">
        <v>3765422</v>
      </c>
    </row>
    <row r="842" spans="1:2" x14ac:dyDescent="0.25">
      <c r="A842" s="1" t="s">
        <v>840</v>
      </c>
      <c r="B842">
        <v>3765631</v>
      </c>
    </row>
    <row r="843" spans="1:2" x14ac:dyDescent="0.25">
      <c r="A843" s="1" t="s">
        <v>841</v>
      </c>
      <c r="B843">
        <v>3765893</v>
      </c>
    </row>
    <row r="844" spans="1:2" x14ac:dyDescent="0.25">
      <c r="A844" s="1" t="s">
        <v>842</v>
      </c>
      <c r="B844">
        <v>3766131</v>
      </c>
    </row>
    <row r="845" spans="1:2" x14ac:dyDescent="0.25">
      <c r="A845" s="1" t="s">
        <v>843</v>
      </c>
      <c r="B845">
        <v>3766315</v>
      </c>
    </row>
    <row r="846" spans="1:2" x14ac:dyDescent="0.25">
      <c r="A846" s="1" t="s">
        <v>844</v>
      </c>
      <c r="B846">
        <v>3766528</v>
      </c>
    </row>
    <row r="847" spans="1:2" x14ac:dyDescent="0.25">
      <c r="A847" s="1" t="s">
        <v>845</v>
      </c>
      <c r="B847">
        <v>3766739</v>
      </c>
    </row>
    <row r="848" spans="1:2" x14ac:dyDescent="0.25">
      <c r="A848" s="1" t="s">
        <v>846</v>
      </c>
      <c r="B848">
        <v>3767022</v>
      </c>
    </row>
    <row r="849" spans="1:2" x14ac:dyDescent="0.25">
      <c r="A849" s="1" t="s">
        <v>847</v>
      </c>
      <c r="B849">
        <v>3767245</v>
      </c>
    </row>
    <row r="850" spans="1:2" x14ac:dyDescent="0.25">
      <c r="A850" s="1" t="s">
        <v>848</v>
      </c>
      <c r="B850">
        <v>3767471</v>
      </c>
    </row>
    <row r="851" spans="1:2" x14ac:dyDescent="0.25">
      <c r="A851" s="1" t="s">
        <v>849</v>
      </c>
      <c r="B851">
        <v>3767704</v>
      </c>
    </row>
    <row r="852" spans="1:2" x14ac:dyDescent="0.25">
      <c r="A852" s="1" t="s">
        <v>850</v>
      </c>
      <c r="B852">
        <v>3767875</v>
      </c>
    </row>
    <row r="853" spans="1:2" x14ac:dyDescent="0.25">
      <c r="A853" s="1" t="s">
        <v>851</v>
      </c>
      <c r="B853">
        <v>3768047</v>
      </c>
    </row>
    <row r="854" spans="1:2" x14ac:dyDescent="0.25">
      <c r="A854" s="1" t="s">
        <v>852</v>
      </c>
      <c r="B854">
        <v>3768227</v>
      </c>
    </row>
    <row r="855" spans="1:2" x14ac:dyDescent="0.25">
      <c r="A855" s="1" t="s">
        <v>853</v>
      </c>
      <c r="B855">
        <v>3768399</v>
      </c>
    </row>
    <row r="856" spans="1:2" x14ac:dyDescent="0.25">
      <c r="A856" s="1" t="s">
        <v>854</v>
      </c>
      <c r="B856">
        <v>3768646</v>
      </c>
    </row>
    <row r="857" spans="1:2" x14ac:dyDescent="0.25">
      <c r="A857" s="1" t="s">
        <v>855</v>
      </c>
      <c r="B857">
        <v>3768811</v>
      </c>
    </row>
    <row r="858" spans="1:2" x14ac:dyDescent="0.25">
      <c r="A858" s="1" t="s">
        <v>856</v>
      </c>
      <c r="B858">
        <v>3769063</v>
      </c>
    </row>
    <row r="859" spans="1:2" x14ac:dyDescent="0.25">
      <c r="A859" s="1" t="s">
        <v>857</v>
      </c>
      <c r="B859">
        <v>3769207</v>
      </c>
    </row>
    <row r="860" spans="1:2" x14ac:dyDescent="0.25">
      <c r="A860" s="1" t="s">
        <v>858</v>
      </c>
      <c r="B860">
        <v>3769437</v>
      </c>
    </row>
    <row r="861" spans="1:2" x14ac:dyDescent="0.25">
      <c r="A861" s="1" t="s">
        <v>859</v>
      </c>
      <c r="B861">
        <v>3769663</v>
      </c>
    </row>
    <row r="862" spans="1:2" x14ac:dyDescent="0.25">
      <c r="A862" s="1" t="s">
        <v>860</v>
      </c>
      <c r="B862">
        <v>3770055</v>
      </c>
    </row>
    <row r="863" spans="1:2" x14ac:dyDescent="0.25">
      <c r="A863" s="1" t="s">
        <v>861</v>
      </c>
      <c r="B863">
        <v>3770197</v>
      </c>
    </row>
    <row r="864" spans="1:2" x14ac:dyDescent="0.25">
      <c r="A864" s="1" t="s">
        <v>862</v>
      </c>
      <c r="B864">
        <v>3770525</v>
      </c>
    </row>
    <row r="865" spans="1:2" x14ac:dyDescent="0.25">
      <c r="A865" s="1" t="s">
        <v>863</v>
      </c>
      <c r="B865">
        <v>3770723</v>
      </c>
    </row>
    <row r="866" spans="1:2" x14ac:dyDescent="0.25">
      <c r="A866" s="1" t="s">
        <v>864</v>
      </c>
      <c r="B866">
        <v>3770957</v>
      </c>
    </row>
    <row r="867" spans="1:2" x14ac:dyDescent="0.25">
      <c r="A867" s="1" t="s">
        <v>865</v>
      </c>
      <c r="B867">
        <v>3771171</v>
      </c>
    </row>
    <row r="868" spans="1:2" x14ac:dyDescent="0.25">
      <c r="A868" s="1" t="s">
        <v>866</v>
      </c>
      <c r="B868">
        <v>3771450</v>
      </c>
    </row>
    <row r="869" spans="1:2" x14ac:dyDescent="0.25">
      <c r="A869" s="1" t="s">
        <v>867</v>
      </c>
      <c r="B869">
        <v>3771623</v>
      </c>
    </row>
    <row r="870" spans="1:2" x14ac:dyDescent="0.25">
      <c r="A870" s="1" t="s">
        <v>868</v>
      </c>
      <c r="B870">
        <v>3771806</v>
      </c>
    </row>
    <row r="871" spans="1:2" x14ac:dyDescent="0.25">
      <c r="A871" s="1" t="s">
        <v>869</v>
      </c>
      <c r="B871">
        <v>3772024</v>
      </c>
    </row>
    <row r="872" spans="1:2" x14ac:dyDescent="0.25">
      <c r="A872" s="1" t="s">
        <v>870</v>
      </c>
      <c r="B872">
        <v>3772259</v>
      </c>
    </row>
    <row r="873" spans="1:2" x14ac:dyDescent="0.25">
      <c r="A873" s="1" t="s">
        <v>871</v>
      </c>
      <c r="B873">
        <v>3772516</v>
      </c>
    </row>
    <row r="874" spans="1:2" x14ac:dyDescent="0.25">
      <c r="A874" s="1" t="s">
        <v>872</v>
      </c>
      <c r="B874">
        <v>3772845</v>
      </c>
    </row>
    <row r="875" spans="1:2" x14ac:dyDescent="0.25">
      <c r="A875" s="1" t="s">
        <v>873</v>
      </c>
      <c r="B875">
        <v>3773162</v>
      </c>
    </row>
    <row r="876" spans="1:2" x14ac:dyDescent="0.25">
      <c r="A876" s="1" t="s">
        <v>874</v>
      </c>
      <c r="B876">
        <v>3773530</v>
      </c>
    </row>
    <row r="877" spans="1:2" x14ac:dyDescent="0.25">
      <c r="A877" s="1" t="s">
        <v>875</v>
      </c>
      <c r="B877">
        <v>3773746</v>
      </c>
    </row>
    <row r="878" spans="1:2" x14ac:dyDescent="0.25">
      <c r="A878" s="1" t="s">
        <v>876</v>
      </c>
      <c r="B878">
        <v>3773987</v>
      </c>
    </row>
    <row r="879" spans="1:2" x14ac:dyDescent="0.25">
      <c r="A879" s="1" t="s">
        <v>877</v>
      </c>
      <c r="B879">
        <v>3774190</v>
      </c>
    </row>
    <row r="880" spans="1:2" x14ac:dyDescent="0.25">
      <c r="A880" s="1" t="s">
        <v>878</v>
      </c>
      <c r="B880">
        <v>3774378</v>
      </c>
    </row>
    <row r="881" spans="1:2" x14ac:dyDescent="0.25">
      <c r="A881" s="1" t="s">
        <v>879</v>
      </c>
      <c r="B881">
        <v>3774563</v>
      </c>
    </row>
    <row r="882" spans="1:2" x14ac:dyDescent="0.25">
      <c r="A882" s="1" t="s">
        <v>880</v>
      </c>
      <c r="B882">
        <v>3774796</v>
      </c>
    </row>
    <row r="883" spans="1:2" x14ac:dyDescent="0.25">
      <c r="A883" s="1" t="s">
        <v>881</v>
      </c>
      <c r="B883">
        <v>3775008</v>
      </c>
    </row>
    <row r="884" spans="1:2" x14ac:dyDescent="0.25">
      <c r="A884" s="1" t="s">
        <v>882</v>
      </c>
      <c r="B884">
        <v>3775175</v>
      </c>
    </row>
    <row r="885" spans="1:2" x14ac:dyDescent="0.25">
      <c r="A885" s="1" t="s">
        <v>883</v>
      </c>
      <c r="B885">
        <v>3775325</v>
      </c>
    </row>
    <row r="886" spans="1:2" x14ac:dyDescent="0.25">
      <c r="A886" s="1" t="s">
        <v>884</v>
      </c>
      <c r="B886">
        <v>3775536</v>
      </c>
    </row>
    <row r="887" spans="1:2" x14ac:dyDescent="0.25">
      <c r="A887" s="1" t="s">
        <v>885</v>
      </c>
      <c r="B887">
        <v>3775703</v>
      </c>
    </row>
    <row r="888" spans="1:2" x14ac:dyDescent="0.25">
      <c r="A888" s="1" t="s">
        <v>886</v>
      </c>
      <c r="B888">
        <v>3775969</v>
      </c>
    </row>
    <row r="889" spans="1:2" x14ac:dyDescent="0.25">
      <c r="A889" s="1" t="s">
        <v>887</v>
      </c>
      <c r="B889">
        <v>3776246</v>
      </c>
    </row>
    <row r="890" spans="1:2" x14ac:dyDescent="0.25">
      <c r="A890" s="1" t="s">
        <v>888</v>
      </c>
      <c r="B890">
        <v>3776491</v>
      </c>
    </row>
    <row r="891" spans="1:2" x14ac:dyDescent="0.25">
      <c r="A891" s="1" t="s">
        <v>889</v>
      </c>
      <c r="B891">
        <v>3776745</v>
      </c>
    </row>
    <row r="892" spans="1:2" x14ac:dyDescent="0.25">
      <c r="A892" s="1" t="s">
        <v>890</v>
      </c>
      <c r="B892">
        <v>3776897</v>
      </c>
    </row>
    <row r="893" spans="1:2" x14ac:dyDescent="0.25">
      <c r="A893" s="1" t="s">
        <v>891</v>
      </c>
      <c r="B893">
        <v>3777210</v>
      </c>
    </row>
    <row r="894" spans="1:2" x14ac:dyDescent="0.25">
      <c r="A894" s="1" t="s">
        <v>892</v>
      </c>
      <c r="B894">
        <v>3777411</v>
      </c>
    </row>
    <row r="895" spans="1:2" x14ac:dyDescent="0.25">
      <c r="A895" s="1" t="s">
        <v>893</v>
      </c>
      <c r="B895">
        <v>3777626</v>
      </c>
    </row>
    <row r="896" spans="1:2" x14ac:dyDescent="0.25">
      <c r="A896" s="1" t="s">
        <v>894</v>
      </c>
      <c r="B896">
        <v>3777837</v>
      </c>
    </row>
    <row r="897" spans="1:2" x14ac:dyDescent="0.25">
      <c r="A897" s="1" t="s">
        <v>895</v>
      </c>
      <c r="B897">
        <v>3777995</v>
      </c>
    </row>
    <row r="898" spans="1:2" x14ac:dyDescent="0.25">
      <c r="A898" s="1" t="s">
        <v>896</v>
      </c>
      <c r="B898">
        <v>3778313</v>
      </c>
    </row>
    <row r="899" spans="1:2" x14ac:dyDescent="0.25">
      <c r="A899" s="1" t="s">
        <v>897</v>
      </c>
      <c r="B899">
        <v>3778586</v>
      </c>
    </row>
    <row r="900" spans="1:2" x14ac:dyDescent="0.25">
      <c r="A900" s="1" t="s">
        <v>898</v>
      </c>
      <c r="B900">
        <v>3778785</v>
      </c>
    </row>
    <row r="901" spans="1:2" x14ac:dyDescent="0.25">
      <c r="A901" s="1" t="s">
        <v>899</v>
      </c>
      <c r="B901">
        <v>3778968</v>
      </c>
    </row>
    <row r="902" spans="1:2" x14ac:dyDescent="0.25">
      <c r="A902" s="1" t="s">
        <v>900</v>
      </c>
      <c r="B902">
        <v>3779236</v>
      </c>
    </row>
    <row r="903" spans="1:2" x14ac:dyDescent="0.25">
      <c r="A903" s="1" t="s">
        <v>901</v>
      </c>
      <c r="B903">
        <v>3779398</v>
      </c>
    </row>
    <row r="904" spans="1:2" x14ac:dyDescent="0.25">
      <c r="A904" s="1" t="s">
        <v>902</v>
      </c>
      <c r="B904">
        <v>3779580</v>
      </c>
    </row>
    <row r="905" spans="1:2" x14ac:dyDescent="0.25">
      <c r="A905" s="1" t="s">
        <v>903</v>
      </c>
      <c r="B905">
        <v>3779800</v>
      </c>
    </row>
    <row r="906" spans="1:2" x14ac:dyDescent="0.25">
      <c r="A906" s="1" t="s">
        <v>904</v>
      </c>
      <c r="B906">
        <v>3780002</v>
      </c>
    </row>
    <row r="907" spans="1:2" x14ac:dyDescent="0.25">
      <c r="A907" s="1" t="s">
        <v>905</v>
      </c>
      <c r="B907">
        <v>3780257</v>
      </c>
    </row>
    <row r="908" spans="1:2" x14ac:dyDescent="0.25">
      <c r="A908" s="1" t="s">
        <v>906</v>
      </c>
      <c r="B908">
        <v>3780540</v>
      </c>
    </row>
    <row r="909" spans="1:2" x14ac:dyDescent="0.25">
      <c r="A909" s="1" t="s">
        <v>907</v>
      </c>
      <c r="B909">
        <v>3780736</v>
      </c>
    </row>
    <row r="910" spans="1:2" x14ac:dyDescent="0.25">
      <c r="A910" s="1" t="s">
        <v>908</v>
      </c>
      <c r="B910">
        <v>3780974</v>
      </c>
    </row>
    <row r="911" spans="1:2" x14ac:dyDescent="0.25">
      <c r="A911" s="1" t="s">
        <v>909</v>
      </c>
      <c r="B911">
        <v>3781202</v>
      </c>
    </row>
    <row r="912" spans="1:2" x14ac:dyDescent="0.25">
      <c r="A912" s="1" t="s">
        <v>910</v>
      </c>
      <c r="B912">
        <v>3781421</v>
      </c>
    </row>
    <row r="913" spans="1:2" x14ac:dyDescent="0.25">
      <c r="A913" s="1" t="s">
        <v>911</v>
      </c>
      <c r="B913">
        <v>3781600</v>
      </c>
    </row>
    <row r="914" spans="1:2" x14ac:dyDescent="0.25">
      <c r="A914" s="1" t="s">
        <v>912</v>
      </c>
      <c r="B914">
        <v>3781806</v>
      </c>
    </row>
    <row r="915" spans="1:2" x14ac:dyDescent="0.25">
      <c r="A915" s="1" t="s">
        <v>913</v>
      </c>
      <c r="B915">
        <v>3782009</v>
      </c>
    </row>
    <row r="916" spans="1:2" x14ac:dyDescent="0.25">
      <c r="A916" s="1" t="s">
        <v>914</v>
      </c>
      <c r="B916">
        <v>3782240</v>
      </c>
    </row>
    <row r="917" spans="1:2" x14ac:dyDescent="0.25">
      <c r="A917" s="1" t="s">
        <v>915</v>
      </c>
      <c r="B917">
        <v>3782409</v>
      </c>
    </row>
    <row r="918" spans="1:2" x14ac:dyDescent="0.25">
      <c r="A918" s="1" t="s">
        <v>916</v>
      </c>
      <c r="B918">
        <v>3782620</v>
      </c>
    </row>
    <row r="919" spans="1:2" x14ac:dyDescent="0.25">
      <c r="A919" s="1" t="s">
        <v>917</v>
      </c>
      <c r="B919">
        <v>3782768</v>
      </c>
    </row>
    <row r="920" spans="1:2" x14ac:dyDescent="0.25">
      <c r="A920" s="1" t="s">
        <v>918</v>
      </c>
      <c r="B920">
        <v>3782965</v>
      </c>
    </row>
    <row r="921" spans="1:2" x14ac:dyDescent="0.25">
      <c r="A921" s="1" t="s">
        <v>919</v>
      </c>
      <c r="B921">
        <v>3783215</v>
      </c>
    </row>
    <row r="922" spans="1:2" x14ac:dyDescent="0.25">
      <c r="A922" s="1" t="s">
        <v>920</v>
      </c>
      <c r="B922">
        <v>3783385</v>
      </c>
    </row>
    <row r="923" spans="1:2" x14ac:dyDescent="0.25">
      <c r="A923" s="1" t="s">
        <v>921</v>
      </c>
      <c r="B923">
        <v>3783531</v>
      </c>
    </row>
    <row r="924" spans="1:2" x14ac:dyDescent="0.25">
      <c r="A924" s="1" t="s">
        <v>922</v>
      </c>
      <c r="B924">
        <v>3783695</v>
      </c>
    </row>
    <row r="925" spans="1:2" x14ac:dyDescent="0.25">
      <c r="A925" s="1" t="s">
        <v>923</v>
      </c>
      <c r="B925">
        <v>3783923</v>
      </c>
    </row>
    <row r="926" spans="1:2" x14ac:dyDescent="0.25">
      <c r="A926" s="1" t="s">
        <v>924</v>
      </c>
      <c r="B926">
        <v>3784159</v>
      </c>
    </row>
    <row r="927" spans="1:2" x14ac:dyDescent="0.25">
      <c r="A927" s="1" t="s">
        <v>925</v>
      </c>
      <c r="B927">
        <v>3784369</v>
      </c>
    </row>
    <row r="928" spans="1:2" x14ac:dyDescent="0.25">
      <c r="A928" s="1" t="s">
        <v>926</v>
      </c>
      <c r="B928">
        <v>3784590</v>
      </c>
    </row>
    <row r="929" spans="1:2" x14ac:dyDescent="0.25">
      <c r="A929" s="1" t="s">
        <v>927</v>
      </c>
      <c r="B929">
        <v>3784807</v>
      </c>
    </row>
    <row r="930" spans="1:2" x14ac:dyDescent="0.25">
      <c r="A930" s="1" t="s">
        <v>928</v>
      </c>
      <c r="B930">
        <v>3785171</v>
      </c>
    </row>
    <row r="931" spans="1:2" x14ac:dyDescent="0.25">
      <c r="A931" s="1" t="s">
        <v>929</v>
      </c>
      <c r="B931">
        <v>3785385</v>
      </c>
    </row>
    <row r="932" spans="1:2" x14ac:dyDescent="0.25">
      <c r="A932" s="1" t="s">
        <v>930</v>
      </c>
      <c r="B932">
        <v>3785555</v>
      </c>
    </row>
    <row r="933" spans="1:2" x14ac:dyDescent="0.25">
      <c r="A933" s="1" t="s">
        <v>931</v>
      </c>
      <c r="B933">
        <v>3785752</v>
      </c>
    </row>
    <row r="934" spans="1:2" x14ac:dyDescent="0.25">
      <c r="A934" s="1" t="s">
        <v>932</v>
      </c>
      <c r="B934">
        <v>3785998</v>
      </c>
    </row>
    <row r="935" spans="1:2" x14ac:dyDescent="0.25">
      <c r="A935" s="1" t="s">
        <v>933</v>
      </c>
      <c r="B935">
        <v>3786295</v>
      </c>
    </row>
    <row r="936" spans="1:2" x14ac:dyDescent="0.25">
      <c r="A936" s="1" t="s">
        <v>934</v>
      </c>
      <c r="B936">
        <v>3786613</v>
      </c>
    </row>
    <row r="937" spans="1:2" x14ac:dyDescent="0.25">
      <c r="A937" s="1" t="s">
        <v>935</v>
      </c>
      <c r="B937">
        <v>3786899</v>
      </c>
    </row>
    <row r="938" spans="1:2" x14ac:dyDescent="0.25">
      <c r="A938" s="1" t="s">
        <v>936</v>
      </c>
      <c r="B938">
        <v>3787470</v>
      </c>
    </row>
    <row r="939" spans="1:2" x14ac:dyDescent="0.25">
      <c r="A939" s="1" t="s">
        <v>937</v>
      </c>
      <c r="B939">
        <v>3787708</v>
      </c>
    </row>
    <row r="940" spans="1:2" x14ac:dyDescent="0.25">
      <c r="A940" s="1" t="s">
        <v>938</v>
      </c>
      <c r="B940">
        <v>3788121</v>
      </c>
    </row>
    <row r="941" spans="1:2" x14ac:dyDescent="0.25">
      <c r="A941" s="1" t="s">
        <v>939</v>
      </c>
      <c r="B941">
        <v>3788568</v>
      </c>
    </row>
    <row r="942" spans="1:2" x14ac:dyDescent="0.25">
      <c r="A942" s="1" t="s">
        <v>940</v>
      </c>
      <c r="B942">
        <v>3788827</v>
      </c>
    </row>
    <row r="943" spans="1:2" x14ac:dyDescent="0.25">
      <c r="A943" s="1" t="s">
        <v>941</v>
      </c>
      <c r="B943">
        <v>3789053</v>
      </c>
    </row>
    <row r="944" spans="1:2" x14ac:dyDescent="0.25">
      <c r="A944" s="1" t="s">
        <v>942</v>
      </c>
      <c r="B944">
        <v>3789372</v>
      </c>
    </row>
    <row r="945" spans="1:2" x14ac:dyDescent="0.25">
      <c r="A945" s="1" t="s">
        <v>943</v>
      </c>
      <c r="B945">
        <v>3789691</v>
      </c>
    </row>
    <row r="946" spans="1:2" x14ac:dyDescent="0.25">
      <c r="A946" s="1" t="s">
        <v>944</v>
      </c>
      <c r="B946">
        <v>3789952</v>
      </c>
    </row>
    <row r="947" spans="1:2" x14ac:dyDescent="0.25">
      <c r="A947" s="1" t="s">
        <v>945</v>
      </c>
      <c r="B947">
        <v>3790234</v>
      </c>
    </row>
    <row r="948" spans="1:2" x14ac:dyDescent="0.25">
      <c r="A948" s="1" t="s">
        <v>946</v>
      </c>
      <c r="B948">
        <v>3790628</v>
      </c>
    </row>
    <row r="949" spans="1:2" x14ac:dyDescent="0.25">
      <c r="A949" s="1" t="s">
        <v>947</v>
      </c>
      <c r="B949">
        <v>3790879</v>
      </c>
    </row>
    <row r="950" spans="1:2" x14ac:dyDescent="0.25">
      <c r="A950" s="1" t="s">
        <v>948</v>
      </c>
      <c r="B950">
        <v>3791072</v>
      </c>
    </row>
    <row r="951" spans="1:2" x14ac:dyDescent="0.25">
      <c r="A951" s="1" t="s">
        <v>949</v>
      </c>
      <c r="B951">
        <v>3791326</v>
      </c>
    </row>
    <row r="952" spans="1:2" x14ac:dyDescent="0.25">
      <c r="A952" s="1" t="s">
        <v>950</v>
      </c>
      <c r="B952">
        <v>3791645</v>
      </c>
    </row>
    <row r="953" spans="1:2" x14ac:dyDescent="0.25">
      <c r="A953" s="1" t="s">
        <v>951</v>
      </c>
      <c r="B953">
        <v>3791846</v>
      </c>
    </row>
    <row r="954" spans="1:2" x14ac:dyDescent="0.25">
      <c r="A954" s="1" t="s">
        <v>952</v>
      </c>
      <c r="B954">
        <v>3792135</v>
      </c>
    </row>
    <row r="955" spans="1:2" x14ac:dyDescent="0.25">
      <c r="A955" s="1" t="s">
        <v>953</v>
      </c>
      <c r="B955">
        <v>3792376</v>
      </c>
    </row>
    <row r="956" spans="1:2" x14ac:dyDescent="0.25">
      <c r="A956" s="1" t="s">
        <v>954</v>
      </c>
      <c r="B956">
        <v>3792533</v>
      </c>
    </row>
    <row r="957" spans="1:2" x14ac:dyDescent="0.25">
      <c r="A957" s="1" t="s">
        <v>955</v>
      </c>
      <c r="B957">
        <v>3792702</v>
      </c>
    </row>
    <row r="958" spans="1:2" x14ac:dyDescent="0.25">
      <c r="A958" s="1" t="s">
        <v>956</v>
      </c>
      <c r="B958">
        <v>3792934</v>
      </c>
    </row>
    <row r="959" spans="1:2" x14ac:dyDescent="0.25">
      <c r="A959" s="1" t="s">
        <v>957</v>
      </c>
      <c r="B959">
        <v>3793206</v>
      </c>
    </row>
    <row r="960" spans="1:2" x14ac:dyDescent="0.25">
      <c r="A960" s="1" t="s">
        <v>958</v>
      </c>
      <c r="B960">
        <v>3793468</v>
      </c>
    </row>
    <row r="961" spans="1:2" x14ac:dyDescent="0.25">
      <c r="A961" s="1" t="s">
        <v>959</v>
      </c>
      <c r="B961">
        <v>3793737</v>
      </c>
    </row>
    <row r="962" spans="1:2" x14ac:dyDescent="0.25">
      <c r="A962" s="1" t="s">
        <v>960</v>
      </c>
      <c r="B962">
        <v>3793945</v>
      </c>
    </row>
    <row r="963" spans="1:2" x14ac:dyDescent="0.25">
      <c r="A963" s="1" t="s">
        <v>961</v>
      </c>
      <c r="B963">
        <v>3794166</v>
      </c>
    </row>
    <row r="964" spans="1:2" x14ac:dyDescent="0.25">
      <c r="A964" s="1" t="s">
        <v>962</v>
      </c>
      <c r="B964">
        <v>3794346</v>
      </c>
    </row>
    <row r="965" spans="1:2" x14ac:dyDescent="0.25">
      <c r="A965" s="1" t="s">
        <v>963</v>
      </c>
      <c r="B965">
        <v>3794571</v>
      </c>
    </row>
    <row r="966" spans="1:2" x14ac:dyDescent="0.25">
      <c r="A966" s="1" t="s">
        <v>964</v>
      </c>
      <c r="B966">
        <v>3794783</v>
      </c>
    </row>
    <row r="967" spans="1:2" x14ac:dyDescent="0.25">
      <c r="A967" s="1" t="s">
        <v>965</v>
      </c>
      <c r="B967">
        <v>3795014</v>
      </c>
    </row>
    <row r="968" spans="1:2" x14ac:dyDescent="0.25">
      <c r="A968" s="1" t="s">
        <v>966</v>
      </c>
      <c r="B968">
        <v>3795259</v>
      </c>
    </row>
    <row r="969" spans="1:2" x14ac:dyDescent="0.25">
      <c r="A969" s="1" t="s">
        <v>967</v>
      </c>
      <c r="B969">
        <v>3795435</v>
      </c>
    </row>
    <row r="970" spans="1:2" x14ac:dyDescent="0.25">
      <c r="A970" s="1" t="s">
        <v>968</v>
      </c>
      <c r="B970">
        <v>3795603</v>
      </c>
    </row>
    <row r="971" spans="1:2" x14ac:dyDescent="0.25">
      <c r="A971" s="1" t="s">
        <v>969</v>
      </c>
      <c r="B971">
        <v>3795813</v>
      </c>
    </row>
    <row r="972" spans="1:2" x14ac:dyDescent="0.25">
      <c r="A972" s="1" t="s">
        <v>970</v>
      </c>
      <c r="B972">
        <v>3795973</v>
      </c>
    </row>
    <row r="973" spans="1:2" x14ac:dyDescent="0.25">
      <c r="A973" s="1" t="s">
        <v>971</v>
      </c>
      <c r="B973">
        <v>3796164</v>
      </c>
    </row>
    <row r="974" spans="1:2" x14ac:dyDescent="0.25">
      <c r="A974" s="1" t="s">
        <v>972</v>
      </c>
      <c r="B974">
        <v>3796382</v>
      </c>
    </row>
    <row r="975" spans="1:2" x14ac:dyDescent="0.25">
      <c r="A975" s="1" t="s">
        <v>973</v>
      </c>
      <c r="B975">
        <v>3796535</v>
      </c>
    </row>
    <row r="976" spans="1:2" x14ac:dyDescent="0.25">
      <c r="A976" s="1" t="s">
        <v>974</v>
      </c>
      <c r="B976">
        <v>3796739</v>
      </c>
    </row>
    <row r="977" spans="1:2" x14ac:dyDescent="0.25">
      <c r="A977" s="1" t="s">
        <v>975</v>
      </c>
      <c r="B977">
        <v>3797037</v>
      </c>
    </row>
    <row r="978" spans="1:2" x14ac:dyDescent="0.25">
      <c r="A978" s="1" t="s">
        <v>976</v>
      </c>
      <c r="B978">
        <v>3797239</v>
      </c>
    </row>
    <row r="979" spans="1:2" x14ac:dyDescent="0.25">
      <c r="A979" s="1" t="s">
        <v>977</v>
      </c>
      <c r="B979">
        <v>3797453</v>
      </c>
    </row>
    <row r="980" spans="1:2" x14ac:dyDescent="0.25">
      <c r="A980" s="1" t="s">
        <v>978</v>
      </c>
      <c r="B980">
        <v>3797604</v>
      </c>
    </row>
    <row r="981" spans="1:2" x14ac:dyDescent="0.25">
      <c r="A981" s="1" t="s">
        <v>979</v>
      </c>
      <c r="B981">
        <v>3797995</v>
      </c>
    </row>
    <row r="982" spans="1:2" x14ac:dyDescent="0.25">
      <c r="A982" s="1" t="s">
        <v>980</v>
      </c>
      <c r="B982">
        <v>3798241</v>
      </c>
    </row>
    <row r="983" spans="1:2" x14ac:dyDescent="0.25">
      <c r="A983" s="1" t="s">
        <v>981</v>
      </c>
      <c r="B983">
        <v>3798441</v>
      </c>
    </row>
    <row r="984" spans="1:2" x14ac:dyDescent="0.25">
      <c r="A984" s="1" t="s">
        <v>982</v>
      </c>
      <c r="B984">
        <v>3798665</v>
      </c>
    </row>
    <row r="985" spans="1:2" x14ac:dyDescent="0.25">
      <c r="A985" s="1" t="s">
        <v>983</v>
      </c>
      <c r="B985">
        <v>3798881</v>
      </c>
    </row>
    <row r="986" spans="1:2" x14ac:dyDescent="0.25">
      <c r="A986" s="1" t="s">
        <v>984</v>
      </c>
      <c r="B986">
        <v>3799592</v>
      </c>
    </row>
    <row r="987" spans="1:2" x14ac:dyDescent="0.25">
      <c r="A987" s="1" t="s">
        <v>985</v>
      </c>
      <c r="B987">
        <v>3800057</v>
      </c>
    </row>
    <row r="988" spans="1:2" x14ac:dyDescent="0.25">
      <c r="A988" s="1" t="s">
        <v>986</v>
      </c>
      <c r="B988">
        <v>3800351</v>
      </c>
    </row>
    <row r="989" spans="1:2" x14ac:dyDescent="0.25">
      <c r="A989" s="1" t="s">
        <v>987</v>
      </c>
      <c r="B989">
        <v>3800642</v>
      </c>
    </row>
    <row r="990" spans="1:2" x14ac:dyDescent="0.25">
      <c r="A990" s="1" t="s">
        <v>988</v>
      </c>
      <c r="B990">
        <v>3801044</v>
      </c>
    </row>
    <row r="991" spans="1:2" x14ac:dyDescent="0.25">
      <c r="A991" s="1" t="s">
        <v>989</v>
      </c>
      <c r="B991">
        <v>3801308</v>
      </c>
    </row>
    <row r="992" spans="1:2" x14ac:dyDescent="0.25">
      <c r="A992" s="1" t="s">
        <v>990</v>
      </c>
      <c r="B992">
        <v>3801668</v>
      </c>
    </row>
    <row r="993" spans="1:2" x14ac:dyDescent="0.25">
      <c r="A993" s="1" t="s">
        <v>991</v>
      </c>
      <c r="B993">
        <v>3801953</v>
      </c>
    </row>
    <row r="994" spans="1:2" x14ac:dyDescent="0.25">
      <c r="A994" s="1" t="s">
        <v>992</v>
      </c>
      <c r="B994">
        <v>3802188</v>
      </c>
    </row>
    <row r="995" spans="1:2" x14ac:dyDescent="0.25">
      <c r="A995" s="1" t="s">
        <v>993</v>
      </c>
      <c r="B995">
        <v>3802562</v>
      </c>
    </row>
    <row r="996" spans="1:2" x14ac:dyDescent="0.25">
      <c r="A996" s="1" t="s">
        <v>994</v>
      </c>
      <c r="B996">
        <v>3802832</v>
      </c>
    </row>
    <row r="997" spans="1:2" x14ac:dyDescent="0.25">
      <c r="A997" s="1" t="s">
        <v>995</v>
      </c>
      <c r="B997">
        <v>3803135</v>
      </c>
    </row>
    <row r="998" spans="1:2" x14ac:dyDescent="0.25">
      <c r="A998" s="1" t="s">
        <v>996</v>
      </c>
      <c r="B998">
        <v>3803291</v>
      </c>
    </row>
    <row r="999" spans="1:2" x14ac:dyDescent="0.25">
      <c r="A999" s="1" t="s">
        <v>997</v>
      </c>
      <c r="B999">
        <v>3803485</v>
      </c>
    </row>
    <row r="1000" spans="1:2" x14ac:dyDescent="0.25">
      <c r="A1000" s="1" t="s">
        <v>998</v>
      </c>
      <c r="B1000">
        <v>3803627</v>
      </c>
    </row>
    <row r="1001" spans="1:2" x14ac:dyDescent="0.25">
      <c r="A1001" s="1" t="s">
        <v>999</v>
      </c>
      <c r="B1001">
        <v>3803818</v>
      </c>
    </row>
    <row r="1002" spans="1:2" x14ac:dyDescent="0.25">
      <c r="A1002" s="1" t="s">
        <v>1000</v>
      </c>
      <c r="B1002">
        <v>3803990</v>
      </c>
    </row>
    <row r="1003" spans="1:2" x14ac:dyDescent="0.25">
      <c r="A1003" s="1" t="s">
        <v>1001</v>
      </c>
      <c r="B1003">
        <v>3804234</v>
      </c>
    </row>
    <row r="1004" spans="1:2" x14ac:dyDescent="0.25">
      <c r="A1004" s="1" t="s">
        <v>1002</v>
      </c>
      <c r="B1004">
        <v>3804423</v>
      </c>
    </row>
    <row r="1005" spans="1:2" x14ac:dyDescent="0.25">
      <c r="A1005" s="1" t="s">
        <v>1003</v>
      </c>
      <c r="B1005">
        <v>3804602</v>
      </c>
    </row>
    <row r="1006" spans="1:2" x14ac:dyDescent="0.25">
      <c r="A1006" s="1" t="s">
        <v>1004</v>
      </c>
      <c r="B1006">
        <v>3804758</v>
      </c>
    </row>
    <row r="1007" spans="1:2" x14ac:dyDescent="0.25">
      <c r="A1007" s="1" t="s">
        <v>1005</v>
      </c>
      <c r="B1007">
        <v>3805125</v>
      </c>
    </row>
    <row r="1008" spans="1:2" x14ac:dyDescent="0.25">
      <c r="A1008" s="1" t="s">
        <v>1006</v>
      </c>
      <c r="B1008">
        <v>3805319</v>
      </c>
    </row>
    <row r="1009" spans="1:2" x14ac:dyDescent="0.25">
      <c r="A1009" s="1" t="s">
        <v>1007</v>
      </c>
      <c r="B1009">
        <v>3805535</v>
      </c>
    </row>
    <row r="1010" spans="1:2" x14ac:dyDescent="0.25">
      <c r="A1010" s="1" t="s">
        <v>1008</v>
      </c>
      <c r="B1010">
        <v>3805849</v>
      </c>
    </row>
    <row r="1011" spans="1:2" x14ac:dyDescent="0.25">
      <c r="A1011" s="1" t="s">
        <v>1009</v>
      </c>
      <c r="B1011">
        <v>3806150</v>
      </c>
    </row>
    <row r="1012" spans="1:2" x14ac:dyDescent="0.25">
      <c r="A1012" s="1" t="s">
        <v>1010</v>
      </c>
      <c r="B1012">
        <v>3806360</v>
      </c>
    </row>
    <row r="1013" spans="1:2" x14ac:dyDescent="0.25">
      <c r="A1013" s="1" t="s">
        <v>1011</v>
      </c>
      <c r="B1013">
        <v>3806616</v>
      </c>
    </row>
    <row r="1014" spans="1:2" x14ac:dyDescent="0.25">
      <c r="A1014" s="1" t="s">
        <v>1012</v>
      </c>
      <c r="B1014">
        <v>3806797</v>
      </c>
    </row>
    <row r="1015" spans="1:2" x14ac:dyDescent="0.25">
      <c r="A1015" s="1" t="s">
        <v>1013</v>
      </c>
      <c r="B1015">
        <v>3806960</v>
      </c>
    </row>
    <row r="1016" spans="1:2" x14ac:dyDescent="0.25">
      <c r="A1016" s="1" t="s">
        <v>1014</v>
      </c>
      <c r="B1016">
        <v>3807155</v>
      </c>
    </row>
    <row r="1017" spans="1:2" x14ac:dyDescent="0.25">
      <c r="A1017" s="1" t="s">
        <v>1015</v>
      </c>
      <c r="B1017">
        <v>3807305</v>
      </c>
    </row>
    <row r="1018" spans="1:2" x14ac:dyDescent="0.25">
      <c r="A1018" s="1" t="s">
        <v>1016</v>
      </c>
      <c r="B1018">
        <v>3807513</v>
      </c>
    </row>
    <row r="1019" spans="1:2" x14ac:dyDescent="0.25">
      <c r="A1019" s="1" t="s">
        <v>1017</v>
      </c>
      <c r="B1019">
        <v>3807747</v>
      </c>
    </row>
    <row r="1020" spans="1:2" x14ac:dyDescent="0.25">
      <c r="A1020" s="1" t="s">
        <v>1018</v>
      </c>
      <c r="B1020">
        <v>3807993</v>
      </c>
    </row>
    <row r="1021" spans="1:2" x14ac:dyDescent="0.25">
      <c r="A1021" s="1" t="s">
        <v>1019</v>
      </c>
      <c r="B1021">
        <v>3808239</v>
      </c>
    </row>
    <row r="1022" spans="1:2" x14ac:dyDescent="0.25">
      <c r="A1022" s="1" t="s">
        <v>1020</v>
      </c>
      <c r="B1022">
        <v>3808472</v>
      </c>
    </row>
    <row r="1023" spans="1:2" x14ac:dyDescent="0.25">
      <c r="A1023" s="1" t="s">
        <v>1021</v>
      </c>
      <c r="B1023">
        <v>3808679</v>
      </c>
    </row>
    <row r="1024" spans="1:2" x14ac:dyDescent="0.25">
      <c r="A1024" s="1" t="s">
        <v>1022</v>
      </c>
      <c r="B1024">
        <v>3808911</v>
      </c>
    </row>
    <row r="1025" spans="1:2" x14ac:dyDescent="0.25">
      <c r="A1025" s="1" t="s">
        <v>1023</v>
      </c>
      <c r="B1025">
        <v>3809161</v>
      </c>
    </row>
    <row r="1026" spans="1:2" x14ac:dyDescent="0.25">
      <c r="A1026" s="1" t="s">
        <v>1024</v>
      </c>
      <c r="B1026">
        <v>3809379</v>
      </c>
    </row>
    <row r="1027" spans="1:2" x14ac:dyDescent="0.25">
      <c r="A1027" s="1" t="s">
        <v>1025</v>
      </c>
      <c r="B1027">
        <v>3809622</v>
      </c>
    </row>
    <row r="1028" spans="1:2" x14ac:dyDescent="0.25">
      <c r="A1028" s="1" t="s">
        <v>1026</v>
      </c>
      <c r="B1028">
        <v>3809791</v>
      </c>
    </row>
    <row r="1029" spans="1:2" x14ac:dyDescent="0.25">
      <c r="A1029" s="1" t="s">
        <v>1027</v>
      </c>
      <c r="B1029">
        <v>3809994</v>
      </c>
    </row>
    <row r="1030" spans="1:2" x14ac:dyDescent="0.25">
      <c r="A1030" s="1" t="s">
        <v>1028</v>
      </c>
      <c r="B1030">
        <v>3810120</v>
      </c>
    </row>
    <row r="1031" spans="1:2" x14ac:dyDescent="0.25">
      <c r="A1031" s="1" t="s">
        <v>1029</v>
      </c>
      <c r="B1031">
        <v>3810367</v>
      </c>
    </row>
    <row r="1032" spans="1:2" x14ac:dyDescent="0.25">
      <c r="A1032" s="1" t="s">
        <v>1030</v>
      </c>
      <c r="B1032">
        <v>3810574</v>
      </c>
    </row>
    <row r="1033" spans="1:2" x14ac:dyDescent="0.25">
      <c r="A1033" s="1" t="s">
        <v>1031</v>
      </c>
      <c r="B1033">
        <v>3810770</v>
      </c>
    </row>
    <row r="1034" spans="1:2" x14ac:dyDescent="0.25">
      <c r="A1034" s="1" t="s">
        <v>1032</v>
      </c>
      <c r="B1034">
        <v>3811018</v>
      </c>
    </row>
    <row r="1035" spans="1:2" x14ac:dyDescent="0.25">
      <c r="A1035" s="1" t="s">
        <v>1033</v>
      </c>
      <c r="B1035">
        <v>3811238</v>
      </c>
    </row>
    <row r="1036" spans="1:2" x14ac:dyDescent="0.25">
      <c r="A1036" s="1" t="s">
        <v>1034</v>
      </c>
      <c r="B1036">
        <v>3811391</v>
      </c>
    </row>
    <row r="1037" spans="1:2" x14ac:dyDescent="0.25">
      <c r="A1037" s="1" t="s">
        <v>1035</v>
      </c>
      <c r="B1037">
        <v>3811589</v>
      </c>
    </row>
    <row r="1038" spans="1:2" x14ac:dyDescent="0.25">
      <c r="A1038" s="1" t="s">
        <v>1036</v>
      </c>
      <c r="B1038">
        <v>3811801</v>
      </c>
    </row>
    <row r="1039" spans="1:2" x14ac:dyDescent="0.25">
      <c r="A1039" s="1" t="s">
        <v>1037</v>
      </c>
      <c r="B1039">
        <v>3812169</v>
      </c>
    </row>
    <row r="1040" spans="1:2" x14ac:dyDescent="0.25">
      <c r="A1040" s="1" t="s">
        <v>1038</v>
      </c>
      <c r="B1040">
        <v>3812386</v>
      </c>
    </row>
    <row r="1041" spans="1:2" x14ac:dyDescent="0.25">
      <c r="A1041" s="1" t="s">
        <v>1039</v>
      </c>
      <c r="B1041">
        <v>3812636</v>
      </c>
    </row>
    <row r="1042" spans="1:2" x14ac:dyDescent="0.25">
      <c r="A1042" s="1" t="s">
        <v>1040</v>
      </c>
      <c r="B1042">
        <v>3812968</v>
      </c>
    </row>
    <row r="1043" spans="1:2" x14ac:dyDescent="0.25">
      <c r="A1043" s="1" t="s">
        <v>1041</v>
      </c>
      <c r="B1043">
        <v>3813299</v>
      </c>
    </row>
    <row r="1044" spans="1:2" x14ac:dyDescent="0.25">
      <c r="A1044" s="1" t="s">
        <v>1042</v>
      </c>
      <c r="B1044">
        <v>3813491</v>
      </c>
    </row>
    <row r="1045" spans="1:2" x14ac:dyDescent="0.25">
      <c r="A1045" s="1" t="s">
        <v>1043</v>
      </c>
      <c r="B1045">
        <v>3813766</v>
      </c>
    </row>
    <row r="1046" spans="1:2" x14ac:dyDescent="0.25">
      <c r="A1046" s="1" t="s">
        <v>1044</v>
      </c>
      <c r="B1046">
        <v>3814043</v>
      </c>
    </row>
    <row r="1047" spans="1:2" x14ac:dyDescent="0.25">
      <c r="A1047" s="1" t="s">
        <v>1045</v>
      </c>
      <c r="B1047">
        <v>3814249</v>
      </c>
    </row>
    <row r="1048" spans="1:2" x14ac:dyDescent="0.25">
      <c r="A1048" s="1" t="s">
        <v>1046</v>
      </c>
      <c r="B1048">
        <v>3814459</v>
      </c>
    </row>
    <row r="1049" spans="1:2" x14ac:dyDescent="0.25">
      <c r="A1049" s="1" t="s">
        <v>1047</v>
      </c>
      <c r="B1049">
        <v>3814755</v>
      </c>
    </row>
    <row r="1050" spans="1:2" x14ac:dyDescent="0.25">
      <c r="A1050" s="1" t="s">
        <v>1048</v>
      </c>
      <c r="B1050">
        <v>3815354</v>
      </c>
    </row>
    <row r="1051" spans="1:2" x14ac:dyDescent="0.25">
      <c r="A1051" s="1" t="s">
        <v>1049</v>
      </c>
      <c r="B1051">
        <v>3815708</v>
      </c>
    </row>
    <row r="1052" spans="1:2" x14ac:dyDescent="0.25">
      <c r="A1052" s="1" t="s">
        <v>1050</v>
      </c>
      <c r="B1052">
        <v>3816136</v>
      </c>
    </row>
    <row r="1053" spans="1:2" x14ac:dyDescent="0.25">
      <c r="A1053" s="1" t="s">
        <v>1051</v>
      </c>
      <c r="B1053">
        <v>3816504</v>
      </c>
    </row>
    <row r="1054" spans="1:2" x14ac:dyDescent="0.25">
      <c r="A1054" s="1" t="s">
        <v>1052</v>
      </c>
      <c r="B1054">
        <v>3816821</v>
      </c>
    </row>
    <row r="1055" spans="1:2" x14ac:dyDescent="0.25">
      <c r="A1055" s="1" t="s">
        <v>1053</v>
      </c>
      <c r="B1055">
        <v>3817020</v>
      </c>
    </row>
    <row r="1056" spans="1:2" x14ac:dyDescent="0.25">
      <c r="A1056" s="1" t="s">
        <v>1054</v>
      </c>
      <c r="B1056">
        <v>3817314</v>
      </c>
    </row>
    <row r="1057" spans="1:2" x14ac:dyDescent="0.25">
      <c r="A1057" s="1" t="s">
        <v>1055</v>
      </c>
      <c r="B1057">
        <v>3817620</v>
      </c>
    </row>
    <row r="1058" spans="1:2" x14ac:dyDescent="0.25">
      <c r="A1058" s="1" t="s">
        <v>1056</v>
      </c>
      <c r="B1058">
        <v>3817880</v>
      </c>
    </row>
    <row r="1059" spans="1:2" x14ac:dyDescent="0.25">
      <c r="A1059" s="1" t="s">
        <v>1057</v>
      </c>
      <c r="B1059">
        <v>3818134</v>
      </c>
    </row>
    <row r="1060" spans="1:2" x14ac:dyDescent="0.25">
      <c r="A1060" s="1" t="s">
        <v>1058</v>
      </c>
      <c r="B1060">
        <v>3818346</v>
      </c>
    </row>
    <row r="1061" spans="1:2" x14ac:dyDescent="0.25">
      <c r="A1061" s="1" t="s">
        <v>1059</v>
      </c>
      <c r="B1061">
        <v>3818510</v>
      </c>
    </row>
    <row r="1062" spans="1:2" x14ac:dyDescent="0.25">
      <c r="A1062" s="1" t="s">
        <v>1060</v>
      </c>
      <c r="B1062">
        <v>3818840</v>
      </c>
    </row>
    <row r="1063" spans="1:2" x14ac:dyDescent="0.25">
      <c r="A1063" s="1" t="s">
        <v>1061</v>
      </c>
      <c r="B1063">
        <v>3819031</v>
      </c>
    </row>
    <row r="1064" spans="1:2" x14ac:dyDescent="0.25">
      <c r="A1064" s="1" t="s">
        <v>1062</v>
      </c>
      <c r="B1064">
        <v>3819289</v>
      </c>
    </row>
    <row r="1065" spans="1:2" x14ac:dyDescent="0.25">
      <c r="A1065" s="1" t="s">
        <v>1063</v>
      </c>
      <c r="B1065">
        <v>3819520</v>
      </c>
    </row>
    <row r="1066" spans="1:2" x14ac:dyDescent="0.25">
      <c r="A1066" s="1" t="s">
        <v>1064</v>
      </c>
      <c r="B1066">
        <v>3819738</v>
      </c>
    </row>
    <row r="1067" spans="1:2" x14ac:dyDescent="0.25">
      <c r="A1067" s="1" t="s">
        <v>1065</v>
      </c>
      <c r="B1067">
        <v>3820029</v>
      </c>
    </row>
    <row r="1068" spans="1:2" x14ac:dyDescent="0.25">
      <c r="A1068" s="1" t="s">
        <v>1066</v>
      </c>
      <c r="B1068">
        <v>3820220</v>
      </c>
    </row>
    <row r="1069" spans="1:2" x14ac:dyDescent="0.25">
      <c r="A1069" s="1" t="s">
        <v>1067</v>
      </c>
      <c r="B1069">
        <v>3820409</v>
      </c>
    </row>
    <row r="1070" spans="1:2" x14ac:dyDescent="0.25">
      <c r="A1070" s="1" t="s">
        <v>1068</v>
      </c>
      <c r="B1070">
        <v>3820646</v>
      </c>
    </row>
    <row r="1071" spans="1:2" x14ac:dyDescent="0.25">
      <c r="A1071" s="1" t="s">
        <v>1069</v>
      </c>
      <c r="B1071">
        <v>3820996</v>
      </c>
    </row>
    <row r="1072" spans="1:2" x14ac:dyDescent="0.25">
      <c r="A1072" s="1" t="s">
        <v>1070</v>
      </c>
      <c r="B1072">
        <v>3821377</v>
      </c>
    </row>
    <row r="1073" spans="1:2" x14ac:dyDescent="0.25">
      <c r="A1073" s="1" t="s">
        <v>1071</v>
      </c>
      <c r="B1073">
        <v>3821640</v>
      </c>
    </row>
    <row r="1074" spans="1:2" x14ac:dyDescent="0.25">
      <c r="A1074" s="1" t="s">
        <v>1072</v>
      </c>
      <c r="B1074">
        <v>3821953</v>
      </c>
    </row>
    <row r="1075" spans="1:2" x14ac:dyDescent="0.25">
      <c r="A1075" s="1" t="s">
        <v>1073</v>
      </c>
      <c r="B1075">
        <v>3822406</v>
      </c>
    </row>
    <row r="1076" spans="1:2" x14ac:dyDescent="0.25">
      <c r="A1076" s="1" t="s">
        <v>1074</v>
      </c>
      <c r="B1076">
        <v>3822878</v>
      </c>
    </row>
    <row r="1077" spans="1:2" x14ac:dyDescent="0.25">
      <c r="A1077" s="1" t="s">
        <v>1075</v>
      </c>
      <c r="B1077">
        <v>3823150</v>
      </c>
    </row>
    <row r="1078" spans="1:2" x14ac:dyDescent="0.25">
      <c r="A1078" s="1" t="s">
        <v>1076</v>
      </c>
      <c r="B1078">
        <v>3823658</v>
      </c>
    </row>
    <row r="1079" spans="1:2" x14ac:dyDescent="0.25">
      <c r="A1079" s="1" t="s">
        <v>1077</v>
      </c>
      <c r="B1079">
        <v>3824104</v>
      </c>
    </row>
    <row r="1080" spans="1:2" x14ac:dyDescent="0.25">
      <c r="A1080" s="1" t="s">
        <v>1078</v>
      </c>
      <c r="B1080">
        <v>3824400</v>
      </c>
    </row>
    <row r="1081" spans="1:2" x14ac:dyDescent="0.25">
      <c r="A1081" s="1" t="s">
        <v>1079</v>
      </c>
      <c r="B1081">
        <v>3824700</v>
      </c>
    </row>
    <row r="1082" spans="1:2" x14ac:dyDescent="0.25">
      <c r="A1082" s="1" t="s">
        <v>1080</v>
      </c>
      <c r="B1082">
        <v>3824963</v>
      </c>
    </row>
    <row r="1083" spans="1:2" x14ac:dyDescent="0.25">
      <c r="A1083" s="1" t="s">
        <v>1081</v>
      </c>
      <c r="B1083">
        <v>3825166</v>
      </c>
    </row>
    <row r="1084" spans="1:2" x14ac:dyDescent="0.25">
      <c r="A1084" s="1" t="s">
        <v>1082</v>
      </c>
      <c r="B1084">
        <v>3825353</v>
      </c>
    </row>
    <row r="1085" spans="1:2" x14ac:dyDescent="0.25">
      <c r="A1085" s="1" t="s">
        <v>1083</v>
      </c>
      <c r="B1085">
        <v>3825566</v>
      </c>
    </row>
    <row r="1086" spans="1:2" x14ac:dyDescent="0.25">
      <c r="A1086" s="1" t="s">
        <v>1084</v>
      </c>
      <c r="B1086">
        <v>3825700</v>
      </c>
    </row>
    <row r="1087" spans="1:2" x14ac:dyDescent="0.25">
      <c r="A1087" s="1" t="s">
        <v>1085</v>
      </c>
      <c r="B1087">
        <v>3826032</v>
      </c>
    </row>
    <row r="1088" spans="1:2" x14ac:dyDescent="0.25">
      <c r="A1088" s="1" t="s">
        <v>1086</v>
      </c>
      <c r="B1088">
        <v>3826388</v>
      </c>
    </row>
    <row r="1089" spans="1:2" x14ac:dyDescent="0.25">
      <c r="A1089" s="1" t="s">
        <v>1087</v>
      </c>
      <c r="B1089">
        <v>3826696</v>
      </c>
    </row>
    <row r="1090" spans="1:2" x14ac:dyDescent="0.25">
      <c r="A1090" s="1" t="s">
        <v>1088</v>
      </c>
      <c r="B1090">
        <v>3827111</v>
      </c>
    </row>
    <row r="1091" spans="1:2" x14ac:dyDescent="0.25">
      <c r="A1091" s="1" t="s">
        <v>1089</v>
      </c>
      <c r="B1091">
        <v>3827275</v>
      </c>
    </row>
    <row r="1092" spans="1:2" x14ac:dyDescent="0.25">
      <c r="A1092" s="1" t="s">
        <v>1090</v>
      </c>
      <c r="B1092">
        <v>3827476</v>
      </c>
    </row>
    <row r="1093" spans="1:2" x14ac:dyDescent="0.25">
      <c r="A1093" s="1" t="s">
        <v>1091</v>
      </c>
      <c r="B1093">
        <v>3827757</v>
      </c>
    </row>
    <row r="1094" spans="1:2" x14ac:dyDescent="0.25">
      <c r="A1094" s="1" t="s">
        <v>1092</v>
      </c>
      <c r="B1094">
        <v>3827968</v>
      </c>
    </row>
    <row r="1095" spans="1:2" x14ac:dyDescent="0.25">
      <c r="A1095" s="1" t="s">
        <v>1093</v>
      </c>
      <c r="B1095">
        <v>3828217</v>
      </c>
    </row>
    <row r="1096" spans="1:2" x14ac:dyDescent="0.25">
      <c r="A1096" s="1" t="s">
        <v>1094</v>
      </c>
      <c r="B1096">
        <v>3828471</v>
      </c>
    </row>
    <row r="1097" spans="1:2" x14ac:dyDescent="0.25">
      <c r="A1097" s="1" t="s">
        <v>1095</v>
      </c>
      <c r="B1097">
        <v>3828767</v>
      </c>
    </row>
    <row r="1098" spans="1:2" x14ac:dyDescent="0.25">
      <c r="A1098" s="1" t="s">
        <v>1096</v>
      </c>
      <c r="B1098">
        <v>3829035</v>
      </c>
    </row>
    <row r="1099" spans="1:2" x14ac:dyDescent="0.25">
      <c r="A1099" s="1" t="s">
        <v>1097</v>
      </c>
      <c r="B1099">
        <v>3829284</v>
      </c>
    </row>
    <row r="1100" spans="1:2" x14ac:dyDescent="0.25">
      <c r="A1100" s="1" t="s">
        <v>1098</v>
      </c>
      <c r="B1100">
        <v>3829460</v>
      </c>
    </row>
    <row r="1101" spans="1:2" x14ac:dyDescent="0.25">
      <c r="A1101" s="1" t="s">
        <v>1099</v>
      </c>
      <c r="B1101">
        <v>3829753</v>
      </c>
    </row>
    <row r="1102" spans="1:2" x14ac:dyDescent="0.25">
      <c r="A1102" s="1" t="s">
        <v>1100</v>
      </c>
      <c r="B1102">
        <v>3830026</v>
      </c>
    </row>
    <row r="1103" spans="1:2" x14ac:dyDescent="0.25">
      <c r="A1103" s="1" t="s">
        <v>1101</v>
      </c>
      <c r="B1103">
        <v>3830311</v>
      </c>
    </row>
    <row r="1104" spans="1:2" x14ac:dyDescent="0.25">
      <c r="A1104" s="1" t="s">
        <v>1102</v>
      </c>
      <c r="B1104">
        <v>3830512</v>
      </c>
    </row>
    <row r="1105" spans="1:2" x14ac:dyDescent="0.25">
      <c r="A1105" s="1" t="s">
        <v>1103</v>
      </c>
      <c r="B1105">
        <v>3830724</v>
      </c>
    </row>
    <row r="1106" spans="1:2" x14ac:dyDescent="0.25">
      <c r="A1106" s="1" t="s">
        <v>1104</v>
      </c>
      <c r="B1106">
        <v>3831010</v>
      </c>
    </row>
    <row r="1107" spans="1:2" x14ac:dyDescent="0.25">
      <c r="A1107" s="1" t="s">
        <v>1105</v>
      </c>
      <c r="B1107">
        <v>3831230</v>
      </c>
    </row>
    <row r="1108" spans="1:2" x14ac:dyDescent="0.25">
      <c r="A1108" s="1" t="s">
        <v>1106</v>
      </c>
      <c r="B1108">
        <v>3831435</v>
      </c>
    </row>
    <row r="1109" spans="1:2" x14ac:dyDescent="0.25">
      <c r="A1109" s="1" t="s">
        <v>1107</v>
      </c>
      <c r="B1109">
        <v>3831633</v>
      </c>
    </row>
    <row r="1110" spans="1:2" x14ac:dyDescent="0.25">
      <c r="A1110" s="1" t="s">
        <v>1108</v>
      </c>
      <c r="B1110">
        <v>3831799</v>
      </c>
    </row>
    <row r="1111" spans="1:2" x14ac:dyDescent="0.25">
      <c r="A1111" s="1" t="s">
        <v>1109</v>
      </c>
      <c r="B1111">
        <v>3832010</v>
      </c>
    </row>
    <row r="1112" spans="1:2" x14ac:dyDescent="0.25">
      <c r="A1112" s="1" t="s">
        <v>1110</v>
      </c>
      <c r="B1112">
        <v>3832233</v>
      </c>
    </row>
    <row r="1113" spans="1:2" x14ac:dyDescent="0.25">
      <c r="A1113" s="1" t="s">
        <v>1111</v>
      </c>
      <c r="B1113">
        <v>3832423</v>
      </c>
    </row>
    <row r="1114" spans="1:2" x14ac:dyDescent="0.25">
      <c r="A1114" s="1" t="s">
        <v>1112</v>
      </c>
      <c r="B1114">
        <v>3832626</v>
      </c>
    </row>
    <row r="1115" spans="1:2" x14ac:dyDescent="0.25">
      <c r="A1115" s="1" t="s">
        <v>1113</v>
      </c>
      <c r="B1115">
        <v>3832830</v>
      </c>
    </row>
    <row r="1116" spans="1:2" x14ac:dyDescent="0.25">
      <c r="A1116" s="1" t="s">
        <v>1114</v>
      </c>
      <c r="B1116">
        <v>3832963</v>
      </c>
    </row>
    <row r="1117" spans="1:2" x14ac:dyDescent="0.25">
      <c r="A1117" s="1" t="s">
        <v>1115</v>
      </c>
      <c r="B1117">
        <v>3833212</v>
      </c>
    </row>
    <row r="1118" spans="1:2" x14ac:dyDescent="0.25">
      <c r="A1118" s="1" t="s">
        <v>1116</v>
      </c>
      <c r="B1118">
        <v>3833450</v>
      </c>
    </row>
    <row r="1119" spans="1:2" x14ac:dyDescent="0.25">
      <c r="A1119" s="1" t="s">
        <v>1117</v>
      </c>
      <c r="B1119">
        <v>3833648</v>
      </c>
    </row>
    <row r="1120" spans="1:2" x14ac:dyDescent="0.25">
      <c r="A1120" s="1" t="s">
        <v>1118</v>
      </c>
      <c r="B1120">
        <v>3833972</v>
      </c>
    </row>
    <row r="1121" spans="1:2" x14ac:dyDescent="0.25">
      <c r="A1121" s="1" t="s">
        <v>1119</v>
      </c>
      <c r="B1121">
        <v>3834149</v>
      </c>
    </row>
    <row r="1122" spans="1:2" x14ac:dyDescent="0.25">
      <c r="A1122" s="1" t="s">
        <v>1120</v>
      </c>
      <c r="B1122">
        <v>3834326</v>
      </c>
    </row>
    <row r="1123" spans="1:2" x14ac:dyDescent="0.25">
      <c r="A1123" s="1" t="s">
        <v>1121</v>
      </c>
      <c r="B1123">
        <v>3834566</v>
      </c>
    </row>
    <row r="1124" spans="1:2" x14ac:dyDescent="0.25">
      <c r="A1124" s="1" t="s">
        <v>1122</v>
      </c>
      <c r="B1124">
        <v>3834845</v>
      </c>
    </row>
    <row r="1125" spans="1:2" x14ac:dyDescent="0.25">
      <c r="A1125" s="1" t="s">
        <v>1123</v>
      </c>
      <c r="B1125">
        <v>3835149</v>
      </c>
    </row>
    <row r="1126" spans="1:2" x14ac:dyDescent="0.25">
      <c r="A1126" s="1" t="s">
        <v>1124</v>
      </c>
      <c r="B1126">
        <v>3835424</v>
      </c>
    </row>
    <row r="1127" spans="1:2" x14ac:dyDescent="0.25">
      <c r="A1127" s="1" t="s">
        <v>1125</v>
      </c>
      <c r="B1127">
        <v>3835605</v>
      </c>
    </row>
    <row r="1128" spans="1:2" x14ac:dyDescent="0.25">
      <c r="A1128" s="1" t="s">
        <v>1126</v>
      </c>
      <c r="B1128">
        <v>3835852</v>
      </c>
    </row>
    <row r="1129" spans="1:2" x14ac:dyDescent="0.25">
      <c r="A1129" s="1" t="s">
        <v>1127</v>
      </c>
      <c r="B1129">
        <v>3836056</v>
      </c>
    </row>
    <row r="1130" spans="1:2" x14ac:dyDescent="0.25">
      <c r="A1130" s="1" t="s">
        <v>1128</v>
      </c>
      <c r="B1130">
        <v>3836287</v>
      </c>
    </row>
    <row r="1131" spans="1:2" x14ac:dyDescent="0.25">
      <c r="A1131" s="1" t="s">
        <v>1129</v>
      </c>
      <c r="B1131">
        <v>3836501</v>
      </c>
    </row>
    <row r="1132" spans="1:2" x14ac:dyDescent="0.25">
      <c r="A1132" s="1" t="s">
        <v>1130</v>
      </c>
      <c r="B1132">
        <v>3836697</v>
      </c>
    </row>
    <row r="1133" spans="1:2" x14ac:dyDescent="0.25">
      <c r="A1133" s="1" t="s">
        <v>1131</v>
      </c>
      <c r="B1133">
        <v>3836834</v>
      </c>
    </row>
    <row r="1134" spans="1:2" x14ac:dyDescent="0.25">
      <c r="A1134" s="1" t="s">
        <v>1132</v>
      </c>
      <c r="B1134">
        <v>3837099</v>
      </c>
    </row>
    <row r="1135" spans="1:2" x14ac:dyDescent="0.25">
      <c r="A1135" s="1" t="s">
        <v>1133</v>
      </c>
      <c r="B1135">
        <v>3837281</v>
      </c>
    </row>
    <row r="1136" spans="1:2" x14ac:dyDescent="0.25">
      <c r="A1136" s="1" t="s">
        <v>1134</v>
      </c>
      <c r="B1136">
        <v>3837509</v>
      </c>
    </row>
    <row r="1137" spans="1:2" x14ac:dyDescent="0.25">
      <c r="A1137" s="1" t="s">
        <v>1135</v>
      </c>
      <c r="B1137">
        <v>3837732</v>
      </c>
    </row>
    <row r="1138" spans="1:2" x14ac:dyDescent="0.25">
      <c r="A1138" s="1" t="s">
        <v>1136</v>
      </c>
      <c r="B1138">
        <v>3837947</v>
      </c>
    </row>
    <row r="1139" spans="1:2" x14ac:dyDescent="0.25">
      <c r="A1139" s="1" t="s">
        <v>1137</v>
      </c>
      <c r="B1139">
        <v>3838175</v>
      </c>
    </row>
    <row r="1140" spans="1:2" x14ac:dyDescent="0.25">
      <c r="A1140" s="1" t="s">
        <v>1138</v>
      </c>
      <c r="B1140">
        <v>3838357</v>
      </c>
    </row>
    <row r="1141" spans="1:2" x14ac:dyDescent="0.25">
      <c r="A1141" s="1" t="s">
        <v>1139</v>
      </c>
      <c r="B1141">
        <v>3838557</v>
      </c>
    </row>
    <row r="1142" spans="1:2" x14ac:dyDescent="0.25">
      <c r="A1142" s="1" t="s">
        <v>1140</v>
      </c>
      <c r="B1142">
        <v>3838710</v>
      </c>
    </row>
    <row r="1143" spans="1:2" x14ac:dyDescent="0.25">
      <c r="A1143" s="1" t="s">
        <v>1141</v>
      </c>
      <c r="B1143">
        <v>3838920</v>
      </c>
    </row>
    <row r="1144" spans="1:2" x14ac:dyDescent="0.25">
      <c r="A1144" s="1" t="s">
        <v>1142</v>
      </c>
      <c r="B1144">
        <v>3839128</v>
      </c>
    </row>
    <row r="1145" spans="1:2" x14ac:dyDescent="0.25">
      <c r="A1145" s="1" t="s">
        <v>1143</v>
      </c>
      <c r="B1145">
        <v>3839571</v>
      </c>
    </row>
    <row r="1146" spans="1:2" x14ac:dyDescent="0.25">
      <c r="A1146" s="1" t="s">
        <v>1144</v>
      </c>
      <c r="B1146">
        <v>3839954</v>
      </c>
    </row>
    <row r="1147" spans="1:2" x14ac:dyDescent="0.25">
      <c r="A1147" s="1" t="s">
        <v>1145</v>
      </c>
      <c r="B1147">
        <v>3840269</v>
      </c>
    </row>
    <row r="1148" spans="1:2" x14ac:dyDescent="0.25">
      <c r="A1148" s="1" t="s">
        <v>1146</v>
      </c>
      <c r="B1148">
        <v>3840659</v>
      </c>
    </row>
    <row r="1149" spans="1:2" x14ac:dyDescent="0.25">
      <c r="A1149" s="1" t="s">
        <v>1147</v>
      </c>
      <c r="B1149">
        <v>3841049</v>
      </c>
    </row>
    <row r="1150" spans="1:2" x14ac:dyDescent="0.25">
      <c r="A1150" s="1" t="s">
        <v>1148</v>
      </c>
      <c r="B1150">
        <v>3841341</v>
      </c>
    </row>
    <row r="1151" spans="1:2" x14ac:dyDescent="0.25">
      <c r="A1151" s="1" t="s">
        <v>1149</v>
      </c>
      <c r="B1151">
        <v>3841572</v>
      </c>
    </row>
    <row r="1152" spans="1:2" x14ac:dyDescent="0.25">
      <c r="A1152" s="1" t="s">
        <v>1150</v>
      </c>
      <c r="B1152">
        <v>3842062</v>
      </c>
    </row>
    <row r="1153" spans="1:2" x14ac:dyDescent="0.25">
      <c r="A1153" s="1" t="s">
        <v>1151</v>
      </c>
      <c r="B1153">
        <v>3842213</v>
      </c>
    </row>
    <row r="1154" spans="1:2" x14ac:dyDescent="0.25">
      <c r="A1154" s="1" t="s">
        <v>1152</v>
      </c>
      <c r="B1154">
        <v>3842487</v>
      </c>
    </row>
    <row r="1155" spans="1:2" x14ac:dyDescent="0.25">
      <c r="A1155" s="1" t="s">
        <v>1153</v>
      </c>
      <c r="B1155">
        <v>3842782</v>
      </c>
    </row>
    <row r="1156" spans="1:2" x14ac:dyDescent="0.25">
      <c r="A1156" s="1" t="s">
        <v>1154</v>
      </c>
      <c r="B1156">
        <v>3843091</v>
      </c>
    </row>
    <row r="1157" spans="1:2" x14ac:dyDescent="0.25">
      <c r="A1157" s="1" t="s">
        <v>1155</v>
      </c>
      <c r="B1157">
        <v>3843410</v>
      </c>
    </row>
    <row r="1158" spans="1:2" x14ac:dyDescent="0.25">
      <c r="A1158" s="1" t="s">
        <v>1156</v>
      </c>
      <c r="B1158">
        <v>3843693</v>
      </c>
    </row>
    <row r="1159" spans="1:2" x14ac:dyDescent="0.25">
      <c r="A1159" s="1" t="s">
        <v>1157</v>
      </c>
      <c r="B1159">
        <v>3843981</v>
      </c>
    </row>
    <row r="1160" spans="1:2" x14ac:dyDescent="0.25">
      <c r="A1160" s="1" t="s">
        <v>1158</v>
      </c>
      <c r="B1160">
        <v>3844266</v>
      </c>
    </row>
    <row r="1161" spans="1:2" x14ac:dyDescent="0.25">
      <c r="A1161" s="1" t="s">
        <v>1159</v>
      </c>
      <c r="B1161">
        <v>3844558</v>
      </c>
    </row>
    <row r="1162" spans="1:2" x14ac:dyDescent="0.25">
      <c r="A1162" s="1" t="s">
        <v>1160</v>
      </c>
      <c r="B1162">
        <v>3844812</v>
      </c>
    </row>
    <row r="1163" spans="1:2" x14ac:dyDescent="0.25">
      <c r="A1163" s="1" t="s">
        <v>1161</v>
      </c>
      <c r="B1163">
        <v>3845012</v>
      </c>
    </row>
    <row r="1164" spans="1:2" x14ac:dyDescent="0.25">
      <c r="A1164" s="1" t="s">
        <v>1162</v>
      </c>
      <c r="B1164">
        <v>3845210</v>
      </c>
    </row>
    <row r="1165" spans="1:2" x14ac:dyDescent="0.25">
      <c r="A1165" s="1" t="s">
        <v>1163</v>
      </c>
      <c r="B1165">
        <v>3845430</v>
      </c>
    </row>
    <row r="1166" spans="1:2" x14ac:dyDescent="0.25">
      <c r="A1166" s="1" t="s">
        <v>1164</v>
      </c>
      <c r="B1166">
        <v>3845631</v>
      </c>
    </row>
    <row r="1167" spans="1:2" x14ac:dyDescent="0.25">
      <c r="A1167" s="1" t="s">
        <v>1165</v>
      </c>
      <c r="B1167">
        <v>3845870</v>
      </c>
    </row>
    <row r="1168" spans="1:2" x14ac:dyDescent="0.25">
      <c r="A1168" s="1" t="s">
        <v>1166</v>
      </c>
      <c r="B1168">
        <v>3846103</v>
      </c>
    </row>
    <row r="1169" spans="1:2" x14ac:dyDescent="0.25">
      <c r="A1169" s="1" t="s">
        <v>1167</v>
      </c>
      <c r="B1169">
        <v>3846286</v>
      </c>
    </row>
    <row r="1170" spans="1:2" x14ac:dyDescent="0.25">
      <c r="A1170" s="1" t="s">
        <v>1168</v>
      </c>
      <c r="B1170">
        <v>3846484</v>
      </c>
    </row>
    <row r="1171" spans="1:2" x14ac:dyDescent="0.25">
      <c r="A1171" s="1" t="s">
        <v>1169</v>
      </c>
      <c r="B1171">
        <v>3846846</v>
      </c>
    </row>
    <row r="1172" spans="1:2" x14ac:dyDescent="0.25">
      <c r="A1172" s="1" t="s">
        <v>1170</v>
      </c>
      <c r="B1172">
        <v>3847257</v>
      </c>
    </row>
    <row r="1173" spans="1:2" x14ac:dyDescent="0.25">
      <c r="A1173" s="1" t="s">
        <v>1171</v>
      </c>
      <c r="B1173">
        <v>3847520</v>
      </c>
    </row>
    <row r="1174" spans="1:2" x14ac:dyDescent="0.25">
      <c r="A1174" s="1" t="s">
        <v>1172</v>
      </c>
      <c r="B1174">
        <v>3847738</v>
      </c>
    </row>
    <row r="1175" spans="1:2" x14ac:dyDescent="0.25">
      <c r="A1175" s="1" t="s">
        <v>1173</v>
      </c>
      <c r="B1175">
        <v>3847920</v>
      </c>
    </row>
    <row r="1176" spans="1:2" x14ac:dyDescent="0.25">
      <c r="A1176" s="1" t="s">
        <v>1174</v>
      </c>
      <c r="B1176">
        <v>3848188</v>
      </c>
    </row>
    <row r="1177" spans="1:2" x14ac:dyDescent="0.25">
      <c r="A1177" s="1" t="s">
        <v>1175</v>
      </c>
      <c r="B1177">
        <v>3848406</v>
      </c>
    </row>
    <row r="1178" spans="1:2" x14ac:dyDescent="0.25">
      <c r="A1178" s="1" t="s">
        <v>1176</v>
      </c>
      <c r="B1178">
        <v>3848612</v>
      </c>
    </row>
    <row r="1179" spans="1:2" x14ac:dyDescent="0.25">
      <c r="A1179" s="1" t="s">
        <v>1177</v>
      </c>
      <c r="B1179">
        <v>3848904</v>
      </c>
    </row>
    <row r="1180" spans="1:2" x14ac:dyDescent="0.25">
      <c r="A1180" s="1" t="s">
        <v>1178</v>
      </c>
      <c r="B1180">
        <v>3849103</v>
      </c>
    </row>
    <row r="1181" spans="1:2" x14ac:dyDescent="0.25">
      <c r="A1181" s="1" t="s">
        <v>1179</v>
      </c>
      <c r="B1181">
        <v>3849340</v>
      </c>
    </row>
    <row r="1182" spans="1:2" x14ac:dyDescent="0.25">
      <c r="A1182" s="1" t="s">
        <v>1180</v>
      </c>
      <c r="B1182">
        <v>3849524</v>
      </c>
    </row>
    <row r="1183" spans="1:2" x14ac:dyDescent="0.25">
      <c r="A1183" s="1" t="s">
        <v>1181</v>
      </c>
      <c r="B1183">
        <v>3849713</v>
      </c>
    </row>
    <row r="1184" spans="1:2" x14ac:dyDescent="0.25">
      <c r="A1184" s="1" t="s">
        <v>1182</v>
      </c>
      <c r="B1184">
        <v>3849935</v>
      </c>
    </row>
    <row r="1185" spans="1:2" x14ac:dyDescent="0.25">
      <c r="A1185" s="1" t="s">
        <v>1183</v>
      </c>
      <c r="B1185">
        <v>3850063</v>
      </c>
    </row>
    <row r="1186" spans="1:2" x14ac:dyDescent="0.25">
      <c r="A1186" s="1" t="s">
        <v>1184</v>
      </c>
      <c r="B1186">
        <v>3850279</v>
      </c>
    </row>
    <row r="1187" spans="1:2" x14ac:dyDescent="0.25">
      <c r="A1187" s="1" t="s">
        <v>1185</v>
      </c>
      <c r="B1187">
        <v>3850493</v>
      </c>
    </row>
    <row r="1188" spans="1:2" x14ac:dyDescent="0.25">
      <c r="A1188" s="1" t="s">
        <v>1186</v>
      </c>
      <c r="B1188">
        <v>3850708</v>
      </c>
    </row>
    <row r="1189" spans="1:2" x14ac:dyDescent="0.25">
      <c r="A1189" s="1" t="s">
        <v>1187</v>
      </c>
      <c r="B1189">
        <v>3850848</v>
      </c>
    </row>
    <row r="1190" spans="1:2" x14ac:dyDescent="0.25">
      <c r="A1190" s="1" t="s">
        <v>1188</v>
      </c>
      <c r="B1190">
        <v>3851048</v>
      </c>
    </row>
    <row r="1191" spans="1:2" x14ac:dyDescent="0.25">
      <c r="A1191" s="1" t="s">
        <v>1189</v>
      </c>
      <c r="B1191">
        <v>3851300</v>
      </c>
    </row>
    <row r="1192" spans="1:2" x14ac:dyDescent="0.25">
      <c r="A1192" s="1" t="s">
        <v>1190</v>
      </c>
      <c r="B1192">
        <v>3851507</v>
      </c>
    </row>
    <row r="1193" spans="1:2" x14ac:dyDescent="0.25">
      <c r="A1193" s="1" t="s">
        <v>1191</v>
      </c>
      <c r="B1193">
        <v>3851724</v>
      </c>
    </row>
    <row r="1194" spans="1:2" x14ac:dyDescent="0.25">
      <c r="A1194" s="1" t="s">
        <v>1192</v>
      </c>
      <c r="B1194">
        <v>3851988</v>
      </c>
    </row>
    <row r="1195" spans="1:2" x14ac:dyDescent="0.25">
      <c r="A1195" s="1" t="s">
        <v>1193</v>
      </c>
      <c r="B1195">
        <v>3852247</v>
      </c>
    </row>
    <row r="1196" spans="1:2" x14ac:dyDescent="0.25">
      <c r="A1196" s="1" t="s">
        <v>1194</v>
      </c>
      <c r="B1196">
        <v>3852617</v>
      </c>
    </row>
    <row r="1197" spans="1:2" x14ac:dyDescent="0.25">
      <c r="A1197" s="1" t="s">
        <v>1195</v>
      </c>
      <c r="B1197">
        <v>3852907</v>
      </c>
    </row>
    <row r="1198" spans="1:2" x14ac:dyDescent="0.25">
      <c r="A1198" s="1" t="s">
        <v>1196</v>
      </c>
      <c r="B1198">
        <v>3853265</v>
      </c>
    </row>
    <row r="1199" spans="1:2" x14ac:dyDescent="0.25">
      <c r="A1199" s="1" t="s">
        <v>1197</v>
      </c>
      <c r="B1199">
        <v>3853447</v>
      </c>
    </row>
    <row r="1200" spans="1:2" x14ac:dyDescent="0.25">
      <c r="A1200" s="1" t="s">
        <v>1198</v>
      </c>
      <c r="B1200">
        <v>3853805</v>
      </c>
    </row>
    <row r="1201" spans="1:2" x14ac:dyDescent="0.25">
      <c r="A1201" s="1" t="s">
        <v>1199</v>
      </c>
      <c r="B1201">
        <v>3854103</v>
      </c>
    </row>
    <row r="1202" spans="1:2" x14ac:dyDescent="0.25">
      <c r="A1202" s="1" t="s">
        <v>1200</v>
      </c>
      <c r="B1202">
        <v>3854392</v>
      </c>
    </row>
    <row r="1203" spans="1:2" x14ac:dyDescent="0.25">
      <c r="A1203" s="1" t="s">
        <v>1201</v>
      </c>
      <c r="B1203">
        <v>3854659</v>
      </c>
    </row>
    <row r="1204" spans="1:2" x14ac:dyDescent="0.25">
      <c r="A1204" s="1" t="s">
        <v>1202</v>
      </c>
      <c r="B1204">
        <v>3854999</v>
      </c>
    </row>
    <row r="1205" spans="1:2" x14ac:dyDescent="0.25">
      <c r="A1205" s="1" t="s">
        <v>1203</v>
      </c>
      <c r="B1205">
        <v>3855263</v>
      </c>
    </row>
    <row r="1206" spans="1:2" x14ac:dyDescent="0.25">
      <c r="A1206" s="1" t="s">
        <v>1204</v>
      </c>
      <c r="B1206">
        <v>3855481</v>
      </c>
    </row>
    <row r="1207" spans="1:2" x14ac:dyDescent="0.25">
      <c r="A1207" s="1" t="s">
        <v>1205</v>
      </c>
      <c r="B1207">
        <v>3855706</v>
      </c>
    </row>
    <row r="1208" spans="1:2" x14ac:dyDescent="0.25">
      <c r="A1208" s="1" t="s">
        <v>1206</v>
      </c>
      <c r="B1208">
        <v>3855965</v>
      </c>
    </row>
    <row r="1209" spans="1:2" x14ac:dyDescent="0.25">
      <c r="A1209" s="1" t="s">
        <v>1207</v>
      </c>
      <c r="B1209">
        <v>3856238</v>
      </c>
    </row>
    <row r="1210" spans="1:2" x14ac:dyDescent="0.25">
      <c r="A1210" s="1" t="s">
        <v>1208</v>
      </c>
      <c r="B1210">
        <v>3856547</v>
      </c>
    </row>
    <row r="1211" spans="1:2" x14ac:dyDescent="0.25">
      <c r="A1211" s="1" t="s">
        <v>1209</v>
      </c>
      <c r="B1211">
        <v>3856693</v>
      </c>
    </row>
    <row r="1212" spans="1:2" x14ac:dyDescent="0.25">
      <c r="A1212" s="1" t="s">
        <v>1210</v>
      </c>
      <c r="B1212">
        <v>3857016</v>
      </c>
    </row>
    <row r="1213" spans="1:2" x14ac:dyDescent="0.25">
      <c r="A1213" s="1" t="s">
        <v>1211</v>
      </c>
      <c r="B1213">
        <v>3857220</v>
      </c>
    </row>
    <row r="1214" spans="1:2" x14ac:dyDescent="0.25">
      <c r="A1214" s="1" t="s">
        <v>1212</v>
      </c>
      <c r="B1214">
        <v>3857445</v>
      </c>
    </row>
    <row r="1215" spans="1:2" x14ac:dyDescent="0.25">
      <c r="A1215" s="1" t="s">
        <v>1213</v>
      </c>
      <c r="B1215">
        <v>3857684</v>
      </c>
    </row>
    <row r="1216" spans="1:2" x14ac:dyDescent="0.25">
      <c r="A1216" s="1" t="s">
        <v>1214</v>
      </c>
      <c r="B1216">
        <v>3857965</v>
      </c>
    </row>
    <row r="1217" spans="1:2" x14ac:dyDescent="0.25">
      <c r="A1217" s="1" t="s">
        <v>1215</v>
      </c>
      <c r="B1217">
        <v>3858163</v>
      </c>
    </row>
    <row r="1218" spans="1:2" x14ac:dyDescent="0.25">
      <c r="A1218" s="1" t="s">
        <v>1216</v>
      </c>
      <c r="B1218">
        <v>3858403</v>
      </c>
    </row>
    <row r="1219" spans="1:2" x14ac:dyDescent="0.25">
      <c r="A1219" s="1" t="s">
        <v>1217</v>
      </c>
      <c r="B1219">
        <v>3858544</v>
      </c>
    </row>
    <row r="1220" spans="1:2" x14ac:dyDescent="0.25">
      <c r="A1220" s="1" t="s">
        <v>1218</v>
      </c>
      <c r="B1220">
        <v>3858771</v>
      </c>
    </row>
    <row r="1221" spans="1:2" x14ac:dyDescent="0.25">
      <c r="A1221" s="1" t="s">
        <v>1219</v>
      </c>
      <c r="B1221">
        <v>3858928</v>
      </c>
    </row>
    <row r="1222" spans="1:2" x14ac:dyDescent="0.25">
      <c r="A1222" s="1" t="s">
        <v>1220</v>
      </c>
      <c r="B1222">
        <v>3859194</v>
      </c>
    </row>
    <row r="1223" spans="1:2" x14ac:dyDescent="0.25">
      <c r="A1223" s="1" t="s">
        <v>1221</v>
      </c>
      <c r="B1223">
        <v>3859415</v>
      </c>
    </row>
    <row r="1224" spans="1:2" x14ac:dyDescent="0.25">
      <c r="A1224" s="1" t="s">
        <v>1222</v>
      </c>
      <c r="B1224">
        <v>3859651</v>
      </c>
    </row>
    <row r="1225" spans="1:2" x14ac:dyDescent="0.25">
      <c r="A1225" s="1" t="s">
        <v>1223</v>
      </c>
      <c r="B1225">
        <v>3859827</v>
      </c>
    </row>
    <row r="1226" spans="1:2" x14ac:dyDescent="0.25">
      <c r="A1226" s="1" t="s">
        <v>1224</v>
      </c>
      <c r="B1226">
        <v>3860065</v>
      </c>
    </row>
    <row r="1227" spans="1:2" x14ac:dyDescent="0.25">
      <c r="A1227" s="1" t="s">
        <v>1225</v>
      </c>
      <c r="B1227">
        <v>3860298</v>
      </c>
    </row>
    <row r="1228" spans="1:2" x14ac:dyDescent="0.25">
      <c r="A1228" s="1" t="s">
        <v>1226</v>
      </c>
      <c r="B1228">
        <v>3860500</v>
      </c>
    </row>
    <row r="1229" spans="1:2" x14ac:dyDescent="0.25">
      <c r="A1229" s="1" t="s">
        <v>1227</v>
      </c>
      <c r="B1229">
        <v>3860715</v>
      </c>
    </row>
    <row r="1230" spans="1:2" x14ac:dyDescent="0.25">
      <c r="A1230" s="1" t="s">
        <v>1228</v>
      </c>
      <c r="B1230">
        <v>3860934</v>
      </c>
    </row>
    <row r="1231" spans="1:2" x14ac:dyDescent="0.25">
      <c r="A1231" s="1" t="s">
        <v>1229</v>
      </c>
      <c r="B1231">
        <v>3861100</v>
      </c>
    </row>
    <row r="1232" spans="1:2" x14ac:dyDescent="0.25">
      <c r="A1232" s="1" t="s">
        <v>1230</v>
      </c>
      <c r="B1232">
        <v>3861341</v>
      </c>
    </row>
    <row r="1233" spans="1:2" x14ac:dyDescent="0.25">
      <c r="A1233" s="1" t="s">
        <v>1231</v>
      </c>
      <c r="B1233">
        <v>3861524</v>
      </c>
    </row>
    <row r="1234" spans="1:2" x14ac:dyDescent="0.25">
      <c r="A1234" s="1" t="s">
        <v>1232</v>
      </c>
      <c r="B1234">
        <v>3861719</v>
      </c>
    </row>
    <row r="1235" spans="1:2" x14ac:dyDescent="0.25">
      <c r="A1235" s="1" t="s">
        <v>1233</v>
      </c>
      <c r="B1235">
        <v>3861909</v>
      </c>
    </row>
    <row r="1236" spans="1:2" x14ac:dyDescent="0.25">
      <c r="A1236" s="1" t="s">
        <v>1234</v>
      </c>
      <c r="B1236">
        <v>3862113</v>
      </c>
    </row>
    <row r="1237" spans="1:2" x14ac:dyDescent="0.25">
      <c r="A1237" s="1" t="s">
        <v>1235</v>
      </c>
      <c r="B1237">
        <v>3862325</v>
      </c>
    </row>
    <row r="1238" spans="1:2" x14ac:dyDescent="0.25">
      <c r="A1238" s="1" t="s">
        <v>1236</v>
      </c>
      <c r="B1238">
        <v>3862567</v>
      </c>
    </row>
    <row r="1239" spans="1:2" x14ac:dyDescent="0.25">
      <c r="A1239" s="1" t="s">
        <v>1237</v>
      </c>
      <c r="B1239">
        <v>3862826</v>
      </c>
    </row>
    <row r="1240" spans="1:2" x14ac:dyDescent="0.25">
      <c r="A1240" s="1" t="s">
        <v>1238</v>
      </c>
      <c r="B1240">
        <v>3863208</v>
      </c>
    </row>
    <row r="1241" spans="1:2" x14ac:dyDescent="0.25">
      <c r="A1241" s="1" t="s">
        <v>1239</v>
      </c>
      <c r="B1241">
        <v>3863510</v>
      </c>
    </row>
    <row r="1242" spans="1:2" x14ac:dyDescent="0.25">
      <c r="A1242" s="1" t="s">
        <v>1240</v>
      </c>
      <c r="B1242">
        <v>3863738</v>
      </c>
    </row>
    <row r="1243" spans="1:2" x14ac:dyDescent="0.25">
      <c r="A1243" s="1" t="s">
        <v>1241</v>
      </c>
      <c r="B1243">
        <v>3863953</v>
      </c>
    </row>
    <row r="1244" spans="1:2" x14ac:dyDescent="0.25">
      <c r="A1244" s="1" t="s">
        <v>1242</v>
      </c>
      <c r="B1244">
        <v>3864110</v>
      </c>
    </row>
    <row r="1245" spans="1:2" x14ac:dyDescent="0.25">
      <c r="A1245" s="1" t="s">
        <v>1243</v>
      </c>
      <c r="B1245">
        <v>3864328</v>
      </c>
    </row>
    <row r="1246" spans="1:2" x14ac:dyDescent="0.25">
      <c r="A1246" s="1" t="s">
        <v>1244</v>
      </c>
      <c r="B1246">
        <v>3864534</v>
      </c>
    </row>
    <row r="1247" spans="1:2" x14ac:dyDescent="0.25">
      <c r="A1247" s="1" t="s">
        <v>1245</v>
      </c>
      <c r="B1247">
        <v>3864748</v>
      </c>
    </row>
    <row r="1248" spans="1:2" x14ac:dyDescent="0.25">
      <c r="A1248" s="1" t="s">
        <v>1246</v>
      </c>
      <c r="B1248">
        <v>3864939</v>
      </c>
    </row>
    <row r="1249" spans="1:2" x14ac:dyDescent="0.25">
      <c r="A1249" s="1" t="s">
        <v>1247</v>
      </c>
      <c r="B1249">
        <v>3865141</v>
      </c>
    </row>
    <row r="1250" spans="1:2" x14ac:dyDescent="0.25">
      <c r="A1250" s="1" t="s">
        <v>1248</v>
      </c>
      <c r="B1250">
        <v>3865334</v>
      </c>
    </row>
    <row r="1251" spans="1:2" x14ac:dyDescent="0.25">
      <c r="A1251" s="1" t="s">
        <v>1249</v>
      </c>
      <c r="B1251">
        <v>3865497</v>
      </c>
    </row>
    <row r="1252" spans="1:2" x14ac:dyDescent="0.25">
      <c r="A1252" s="1" t="s">
        <v>1250</v>
      </c>
      <c r="B1252">
        <v>3865682</v>
      </c>
    </row>
    <row r="1253" spans="1:2" x14ac:dyDescent="0.25">
      <c r="A1253" s="1" t="s">
        <v>1251</v>
      </c>
      <c r="B1253">
        <v>3865931</v>
      </c>
    </row>
    <row r="1254" spans="1:2" x14ac:dyDescent="0.25">
      <c r="A1254" s="1" t="s">
        <v>1252</v>
      </c>
      <c r="B1254">
        <v>3866101</v>
      </c>
    </row>
    <row r="1255" spans="1:2" x14ac:dyDescent="0.25">
      <c r="A1255" s="1" t="s">
        <v>1253</v>
      </c>
      <c r="B1255">
        <v>3866325</v>
      </c>
    </row>
    <row r="1256" spans="1:2" x14ac:dyDescent="0.25">
      <c r="A1256" s="1" t="s">
        <v>1254</v>
      </c>
      <c r="B1256">
        <v>3866603</v>
      </c>
    </row>
    <row r="1257" spans="1:2" x14ac:dyDescent="0.25">
      <c r="A1257" s="1" t="s">
        <v>1255</v>
      </c>
      <c r="B1257">
        <v>3866869</v>
      </c>
    </row>
    <row r="1258" spans="1:2" x14ac:dyDescent="0.25">
      <c r="A1258" s="1" t="s">
        <v>1256</v>
      </c>
      <c r="B1258">
        <v>3867155</v>
      </c>
    </row>
    <row r="1259" spans="1:2" x14ac:dyDescent="0.25">
      <c r="A1259" s="1" t="s">
        <v>1257</v>
      </c>
      <c r="B1259">
        <v>3867398</v>
      </c>
    </row>
    <row r="1260" spans="1:2" x14ac:dyDescent="0.25">
      <c r="A1260" s="1" t="s">
        <v>1258</v>
      </c>
      <c r="B1260">
        <v>3867684</v>
      </c>
    </row>
    <row r="1261" spans="1:2" x14ac:dyDescent="0.25">
      <c r="A1261" s="1" t="s">
        <v>1259</v>
      </c>
      <c r="B1261">
        <v>3867827</v>
      </c>
    </row>
    <row r="1262" spans="1:2" x14ac:dyDescent="0.25">
      <c r="A1262" s="1" t="s">
        <v>1260</v>
      </c>
      <c r="B1262">
        <v>3868027</v>
      </c>
    </row>
    <row r="1263" spans="1:2" x14ac:dyDescent="0.25">
      <c r="A1263" s="1" t="s">
        <v>1261</v>
      </c>
      <c r="B1263">
        <v>3868207</v>
      </c>
    </row>
    <row r="1264" spans="1:2" x14ac:dyDescent="0.25">
      <c r="A1264" s="1" t="s">
        <v>1262</v>
      </c>
      <c r="B1264">
        <v>3868399</v>
      </c>
    </row>
    <row r="1265" spans="1:2" x14ac:dyDescent="0.25">
      <c r="A1265" s="1" t="s">
        <v>1263</v>
      </c>
      <c r="B1265">
        <v>3868659</v>
      </c>
    </row>
    <row r="1266" spans="1:2" x14ac:dyDescent="0.25">
      <c r="A1266" s="1" t="s">
        <v>1264</v>
      </c>
      <c r="B1266">
        <v>3869000</v>
      </c>
    </row>
    <row r="1267" spans="1:2" x14ac:dyDescent="0.25">
      <c r="A1267" s="1" t="s">
        <v>1265</v>
      </c>
      <c r="B1267">
        <v>3869260</v>
      </c>
    </row>
    <row r="1268" spans="1:2" x14ac:dyDescent="0.25">
      <c r="A1268" s="1" t="s">
        <v>1266</v>
      </c>
      <c r="B1268">
        <v>3869499</v>
      </c>
    </row>
    <row r="1269" spans="1:2" x14ac:dyDescent="0.25">
      <c r="A1269" s="1" t="s">
        <v>1267</v>
      </c>
      <c r="B1269">
        <v>3869726</v>
      </c>
    </row>
    <row r="1270" spans="1:2" x14ac:dyDescent="0.25">
      <c r="A1270" s="1" t="s">
        <v>1268</v>
      </c>
      <c r="B1270">
        <v>3869952</v>
      </c>
    </row>
    <row r="1271" spans="1:2" x14ac:dyDescent="0.25">
      <c r="A1271" s="1" t="s">
        <v>1269</v>
      </c>
      <c r="B1271">
        <v>3870092</v>
      </c>
    </row>
    <row r="1272" spans="1:2" x14ac:dyDescent="0.25">
      <c r="A1272" s="1" t="s">
        <v>1270</v>
      </c>
      <c r="B1272">
        <v>3870310</v>
      </c>
    </row>
    <row r="1273" spans="1:2" x14ac:dyDescent="0.25">
      <c r="A1273" s="1" t="s">
        <v>1271</v>
      </c>
      <c r="B1273">
        <v>3870478</v>
      </c>
    </row>
    <row r="1274" spans="1:2" x14ac:dyDescent="0.25">
      <c r="A1274" s="1" t="s">
        <v>1272</v>
      </c>
      <c r="B1274">
        <v>3870704</v>
      </c>
    </row>
    <row r="1275" spans="1:2" x14ac:dyDescent="0.25">
      <c r="A1275" s="1" t="s">
        <v>1273</v>
      </c>
      <c r="B1275">
        <v>3870914</v>
      </c>
    </row>
    <row r="1276" spans="1:2" x14ac:dyDescent="0.25">
      <c r="A1276" s="1" t="s">
        <v>1274</v>
      </c>
      <c r="B1276">
        <v>3871074</v>
      </c>
    </row>
    <row r="1277" spans="1:2" x14ac:dyDescent="0.25">
      <c r="A1277" s="1" t="s">
        <v>1275</v>
      </c>
      <c r="B1277">
        <v>3871261</v>
      </c>
    </row>
    <row r="1278" spans="1:2" x14ac:dyDescent="0.25">
      <c r="A1278" s="1" t="s">
        <v>1276</v>
      </c>
      <c r="B1278">
        <v>3871475</v>
      </c>
    </row>
    <row r="1279" spans="1:2" x14ac:dyDescent="0.25">
      <c r="A1279" s="1" t="s">
        <v>1277</v>
      </c>
      <c r="B1279">
        <v>3871705</v>
      </c>
    </row>
    <row r="1280" spans="1:2" x14ac:dyDescent="0.25">
      <c r="A1280" s="1" t="s">
        <v>1278</v>
      </c>
      <c r="B1280">
        <v>3871909</v>
      </c>
    </row>
    <row r="1281" spans="1:2" x14ac:dyDescent="0.25">
      <c r="A1281" s="1" t="s">
        <v>1279</v>
      </c>
      <c r="B1281">
        <v>3872111</v>
      </c>
    </row>
    <row r="1282" spans="1:2" x14ac:dyDescent="0.25">
      <c r="A1282" s="1" t="s">
        <v>1280</v>
      </c>
      <c r="B1282">
        <v>3872355</v>
      </c>
    </row>
    <row r="1283" spans="1:2" x14ac:dyDescent="0.25">
      <c r="A1283" s="1" t="s">
        <v>1281</v>
      </c>
      <c r="B1283">
        <v>3872531</v>
      </c>
    </row>
    <row r="1284" spans="1:2" x14ac:dyDescent="0.25">
      <c r="A1284" s="1" t="s">
        <v>1282</v>
      </c>
      <c r="B1284">
        <v>3872918</v>
      </c>
    </row>
    <row r="1285" spans="1:2" x14ac:dyDescent="0.25">
      <c r="A1285" s="1" t="s">
        <v>1283</v>
      </c>
      <c r="B1285">
        <v>3873134</v>
      </c>
    </row>
    <row r="1286" spans="1:2" x14ac:dyDescent="0.25">
      <c r="A1286" s="1" t="s">
        <v>1284</v>
      </c>
      <c r="B1286">
        <v>3873381</v>
      </c>
    </row>
    <row r="1287" spans="1:2" x14ac:dyDescent="0.25">
      <c r="A1287" s="1" t="s">
        <v>1285</v>
      </c>
      <c r="B1287">
        <v>3873540</v>
      </c>
    </row>
    <row r="1288" spans="1:2" x14ac:dyDescent="0.25">
      <c r="A1288" s="1" t="s">
        <v>1286</v>
      </c>
      <c r="B1288">
        <v>3873756</v>
      </c>
    </row>
    <row r="1289" spans="1:2" x14ac:dyDescent="0.25">
      <c r="A1289" s="1" t="s">
        <v>1287</v>
      </c>
      <c r="B1289">
        <v>3874006</v>
      </c>
    </row>
    <row r="1290" spans="1:2" x14ac:dyDescent="0.25">
      <c r="A1290" s="1" t="s">
        <v>1288</v>
      </c>
      <c r="B1290">
        <v>3874236</v>
      </c>
    </row>
    <row r="1291" spans="1:2" x14ac:dyDescent="0.25">
      <c r="A1291" s="1" t="s">
        <v>1289</v>
      </c>
      <c r="B1291">
        <v>3874467</v>
      </c>
    </row>
    <row r="1292" spans="1:2" x14ac:dyDescent="0.25">
      <c r="A1292" s="1" t="s">
        <v>1290</v>
      </c>
      <c r="B1292">
        <v>3874759</v>
      </c>
    </row>
    <row r="1293" spans="1:2" x14ac:dyDescent="0.25">
      <c r="A1293" s="1" t="s">
        <v>1291</v>
      </c>
      <c r="B1293">
        <v>3874923</v>
      </c>
    </row>
    <row r="1294" spans="1:2" x14ac:dyDescent="0.25">
      <c r="A1294" s="1" t="s">
        <v>1292</v>
      </c>
      <c r="B1294">
        <v>3875122</v>
      </c>
    </row>
    <row r="1295" spans="1:2" x14ac:dyDescent="0.25">
      <c r="A1295" s="1" t="s">
        <v>1293</v>
      </c>
      <c r="B1295">
        <v>3875369</v>
      </c>
    </row>
    <row r="1296" spans="1:2" x14ac:dyDescent="0.25">
      <c r="A1296" s="1" t="s">
        <v>1294</v>
      </c>
      <c r="B1296">
        <v>3875597</v>
      </c>
    </row>
    <row r="1297" spans="1:2" x14ac:dyDescent="0.25">
      <c r="A1297" s="1" t="s">
        <v>1295</v>
      </c>
      <c r="B1297">
        <v>3875808</v>
      </c>
    </row>
    <row r="1298" spans="1:2" x14ac:dyDescent="0.25">
      <c r="A1298" s="1" t="s">
        <v>1296</v>
      </c>
      <c r="B1298">
        <v>3876029</v>
      </c>
    </row>
    <row r="1299" spans="1:2" x14ac:dyDescent="0.25">
      <c r="A1299" s="1" t="s">
        <v>1297</v>
      </c>
      <c r="B1299">
        <v>3876288</v>
      </c>
    </row>
    <row r="1300" spans="1:2" x14ac:dyDescent="0.25">
      <c r="A1300" s="1" t="s">
        <v>1298</v>
      </c>
      <c r="B1300">
        <v>3876509</v>
      </c>
    </row>
    <row r="1301" spans="1:2" x14ac:dyDescent="0.25">
      <c r="A1301" s="1" t="s">
        <v>1299</v>
      </c>
      <c r="B1301">
        <v>3876745</v>
      </c>
    </row>
    <row r="1302" spans="1:2" x14ac:dyDescent="0.25">
      <c r="A1302" s="1" t="s">
        <v>1300</v>
      </c>
      <c r="B1302">
        <v>3876923</v>
      </c>
    </row>
    <row r="1303" spans="1:2" x14ac:dyDescent="0.25">
      <c r="A1303" s="1" t="s">
        <v>1301</v>
      </c>
      <c r="B1303">
        <v>3877136</v>
      </c>
    </row>
    <row r="1304" spans="1:2" x14ac:dyDescent="0.25">
      <c r="A1304" s="1" t="s">
        <v>1302</v>
      </c>
      <c r="B1304">
        <v>3877305</v>
      </c>
    </row>
    <row r="1305" spans="1:2" x14ac:dyDescent="0.25">
      <c r="A1305" s="1" t="s">
        <v>1303</v>
      </c>
      <c r="B1305">
        <v>3877524</v>
      </c>
    </row>
    <row r="1306" spans="1:2" x14ac:dyDescent="0.25">
      <c r="A1306" s="1" t="s">
        <v>1304</v>
      </c>
      <c r="B1306">
        <v>3877715</v>
      </c>
    </row>
    <row r="1307" spans="1:2" x14ac:dyDescent="0.25">
      <c r="A1307" s="1" t="s">
        <v>1305</v>
      </c>
      <c r="B1307">
        <v>3877931</v>
      </c>
    </row>
    <row r="1308" spans="1:2" x14ac:dyDescent="0.25">
      <c r="A1308" s="1" t="s">
        <v>1306</v>
      </c>
      <c r="B1308">
        <v>3878115</v>
      </c>
    </row>
    <row r="1309" spans="1:2" x14ac:dyDescent="0.25">
      <c r="A1309" s="1" t="s">
        <v>1307</v>
      </c>
      <c r="B1309">
        <v>3878346</v>
      </c>
    </row>
    <row r="1310" spans="1:2" x14ac:dyDescent="0.25">
      <c r="A1310" s="1" t="s">
        <v>1308</v>
      </c>
      <c r="B1310">
        <v>3878541</v>
      </c>
    </row>
    <row r="1311" spans="1:2" x14ac:dyDescent="0.25">
      <c r="A1311" s="1" t="s">
        <v>1309</v>
      </c>
      <c r="B1311">
        <v>3878707</v>
      </c>
    </row>
    <row r="1312" spans="1:2" x14ac:dyDescent="0.25">
      <c r="A1312" s="1" t="s">
        <v>1310</v>
      </c>
      <c r="B1312">
        <v>3878890</v>
      </c>
    </row>
    <row r="1313" spans="1:2" x14ac:dyDescent="0.25">
      <c r="A1313" s="1" t="s">
        <v>1311</v>
      </c>
      <c r="B1313">
        <v>3879654</v>
      </c>
    </row>
    <row r="1314" spans="1:2" x14ac:dyDescent="0.25">
      <c r="A1314" s="1" t="s">
        <v>1312</v>
      </c>
      <c r="B1314">
        <v>3880081</v>
      </c>
    </row>
    <row r="1315" spans="1:2" x14ac:dyDescent="0.25">
      <c r="A1315" s="1" t="s">
        <v>1313</v>
      </c>
      <c r="B1315">
        <v>3880369</v>
      </c>
    </row>
    <row r="1316" spans="1:2" x14ac:dyDescent="0.25">
      <c r="A1316" s="1" t="s">
        <v>1314</v>
      </c>
      <c r="B1316">
        <v>3880554</v>
      </c>
    </row>
    <row r="1317" spans="1:2" x14ac:dyDescent="0.25">
      <c r="A1317" s="1" t="s">
        <v>1315</v>
      </c>
      <c r="B1317">
        <v>3880867</v>
      </c>
    </row>
    <row r="1318" spans="1:2" x14ac:dyDescent="0.25">
      <c r="A1318" s="1" t="s">
        <v>1316</v>
      </c>
      <c r="B1318">
        <v>3881141</v>
      </c>
    </row>
    <row r="1319" spans="1:2" x14ac:dyDescent="0.25">
      <c r="A1319" s="1" t="s">
        <v>1317</v>
      </c>
      <c r="B1319">
        <v>3881351</v>
      </c>
    </row>
    <row r="1320" spans="1:2" x14ac:dyDescent="0.25">
      <c r="A1320" s="1" t="s">
        <v>1318</v>
      </c>
      <c r="B1320">
        <v>3881571</v>
      </c>
    </row>
    <row r="1321" spans="1:2" x14ac:dyDescent="0.25">
      <c r="A1321" s="1" t="s">
        <v>1319</v>
      </c>
      <c r="B1321">
        <v>3881758</v>
      </c>
    </row>
    <row r="1322" spans="1:2" x14ac:dyDescent="0.25">
      <c r="A1322" s="1" t="s">
        <v>1320</v>
      </c>
      <c r="B1322">
        <v>3882009</v>
      </c>
    </row>
    <row r="1323" spans="1:2" x14ac:dyDescent="0.25">
      <c r="A1323" s="1" t="s">
        <v>1321</v>
      </c>
      <c r="B1323">
        <v>3882250</v>
      </c>
    </row>
    <row r="1324" spans="1:2" x14ac:dyDescent="0.25">
      <c r="A1324" s="1" t="s">
        <v>1322</v>
      </c>
      <c r="B1324">
        <v>3882462</v>
      </c>
    </row>
    <row r="1325" spans="1:2" x14ac:dyDescent="0.25">
      <c r="A1325" s="1" t="s">
        <v>1323</v>
      </c>
      <c r="B1325">
        <v>3882658</v>
      </c>
    </row>
    <row r="1326" spans="1:2" x14ac:dyDescent="0.25">
      <c r="A1326" s="1" t="s">
        <v>1324</v>
      </c>
      <c r="B1326">
        <v>3882828</v>
      </c>
    </row>
    <row r="1327" spans="1:2" x14ac:dyDescent="0.25">
      <c r="A1327" s="1" t="s">
        <v>1325</v>
      </c>
      <c r="B1327">
        <v>3883112</v>
      </c>
    </row>
    <row r="1328" spans="1:2" x14ac:dyDescent="0.25">
      <c r="A1328" s="1" t="s">
        <v>1326</v>
      </c>
      <c r="B1328">
        <v>3883327</v>
      </c>
    </row>
    <row r="1329" spans="1:2" x14ac:dyDescent="0.25">
      <c r="A1329" s="1" t="s">
        <v>1327</v>
      </c>
      <c r="B1329">
        <v>3883542</v>
      </c>
    </row>
    <row r="1330" spans="1:2" x14ac:dyDescent="0.25">
      <c r="A1330" s="1" t="s">
        <v>1328</v>
      </c>
      <c r="B1330">
        <v>3883729</v>
      </c>
    </row>
    <row r="1331" spans="1:2" x14ac:dyDescent="0.25">
      <c r="A1331" s="1" t="s">
        <v>1329</v>
      </c>
      <c r="B1331">
        <v>3883912</v>
      </c>
    </row>
    <row r="1332" spans="1:2" x14ac:dyDescent="0.25">
      <c r="A1332" s="1" t="s">
        <v>1330</v>
      </c>
      <c r="B1332">
        <v>3884204</v>
      </c>
    </row>
    <row r="1333" spans="1:2" x14ac:dyDescent="0.25">
      <c r="A1333" s="1" t="s">
        <v>1331</v>
      </c>
      <c r="B1333">
        <v>3884483</v>
      </c>
    </row>
    <row r="1334" spans="1:2" x14ac:dyDescent="0.25">
      <c r="A1334" s="1" t="s">
        <v>1332</v>
      </c>
      <c r="B1334">
        <v>3884804</v>
      </c>
    </row>
    <row r="1335" spans="1:2" x14ac:dyDescent="0.25">
      <c r="A1335" s="1" t="s">
        <v>1333</v>
      </c>
      <c r="B1335">
        <v>3884968</v>
      </c>
    </row>
    <row r="1336" spans="1:2" x14ac:dyDescent="0.25">
      <c r="A1336" s="1" t="s">
        <v>1334</v>
      </c>
      <c r="B1336">
        <v>3885228</v>
      </c>
    </row>
    <row r="1337" spans="1:2" x14ac:dyDescent="0.25">
      <c r="A1337" s="1" t="s">
        <v>1335</v>
      </c>
      <c r="B1337">
        <v>3885425</v>
      </c>
    </row>
    <row r="1338" spans="1:2" x14ac:dyDescent="0.25">
      <c r="A1338" s="1" t="s">
        <v>1336</v>
      </c>
      <c r="B1338">
        <v>3885634</v>
      </c>
    </row>
    <row r="1339" spans="1:2" x14ac:dyDescent="0.25">
      <c r="A1339" s="1" t="s">
        <v>1337</v>
      </c>
      <c r="B1339">
        <v>3885859</v>
      </c>
    </row>
    <row r="1340" spans="1:2" x14ac:dyDescent="0.25">
      <c r="A1340" s="1" t="s">
        <v>1338</v>
      </c>
      <c r="B1340">
        <v>3886015</v>
      </c>
    </row>
    <row r="1341" spans="1:2" x14ac:dyDescent="0.25">
      <c r="A1341" s="1" t="s">
        <v>1339</v>
      </c>
      <c r="B1341">
        <v>3886198</v>
      </c>
    </row>
    <row r="1342" spans="1:2" x14ac:dyDescent="0.25">
      <c r="A1342" s="1" t="s">
        <v>1340</v>
      </c>
      <c r="B1342">
        <v>3886398</v>
      </c>
    </row>
    <row r="1343" spans="1:2" x14ac:dyDescent="0.25">
      <c r="A1343" s="1" t="s">
        <v>1341</v>
      </c>
      <c r="B1343">
        <v>3886594</v>
      </c>
    </row>
    <row r="1344" spans="1:2" x14ac:dyDescent="0.25">
      <c r="A1344" s="1" t="s">
        <v>1342</v>
      </c>
      <c r="B1344">
        <v>3886799</v>
      </c>
    </row>
    <row r="1345" spans="1:2" x14ac:dyDescent="0.25">
      <c r="A1345" s="1" t="s">
        <v>1343</v>
      </c>
      <c r="B1345">
        <v>3887110</v>
      </c>
    </row>
    <row r="1346" spans="1:2" x14ac:dyDescent="0.25">
      <c r="A1346" s="1" t="s">
        <v>1344</v>
      </c>
      <c r="B1346">
        <v>3887378</v>
      </c>
    </row>
    <row r="1347" spans="1:2" x14ac:dyDescent="0.25">
      <c r="A1347" s="1" t="s">
        <v>1345</v>
      </c>
      <c r="B1347">
        <v>3887613</v>
      </c>
    </row>
    <row r="1348" spans="1:2" x14ac:dyDescent="0.25">
      <c r="A1348" s="1" t="s">
        <v>1346</v>
      </c>
      <c r="B1348">
        <v>3887788</v>
      </c>
    </row>
    <row r="1349" spans="1:2" x14ac:dyDescent="0.25">
      <c r="A1349" s="1" t="s">
        <v>1347</v>
      </c>
      <c r="B1349">
        <v>3887980</v>
      </c>
    </row>
    <row r="1350" spans="1:2" x14ac:dyDescent="0.25">
      <c r="A1350" s="1" t="s">
        <v>1348</v>
      </c>
      <c r="B1350">
        <v>3888159</v>
      </c>
    </row>
    <row r="1351" spans="1:2" x14ac:dyDescent="0.25">
      <c r="A1351" s="1" t="s">
        <v>1349</v>
      </c>
      <c r="B1351">
        <v>3888319</v>
      </c>
    </row>
    <row r="1352" spans="1:2" x14ac:dyDescent="0.25">
      <c r="A1352" s="1" t="s">
        <v>1350</v>
      </c>
      <c r="B1352">
        <v>3888526</v>
      </c>
    </row>
    <row r="1353" spans="1:2" x14ac:dyDescent="0.25">
      <c r="A1353" s="1" t="s">
        <v>1351</v>
      </c>
      <c r="B1353">
        <v>3888689</v>
      </c>
    </row>
    <row r="1354" spans="1:2" x14ac:dyDescent="0.25">
      <c r="A1354" s="1" t="s">
        <v>1352</v>
      </c>
      <c r="B1354">
        <v>3888943</v>
      </c>
    </row>
    <row r="1355" spans="1:2" x14ac:dyDescent="0.25">
      <c r="A1355" s="1" t="s">
        <v>1353</v>
      </c>
      <c r="B1355">
        <v>3889238</v>
      </c>
    </row>
    <row r="1356" spans="1:2" x14ac:dyDescent="0.25">
      <c r="A1356" s="1" t="s">
        <v>1354</v>
      </c>
      <c r="B1356">
        <v>3889449</v>
      </c>
    </row>
    <row r="1357" spans="1:2" x14ac:dyDescent="0.25">
      <c r="A1357" s="1" t="s">
        <v>1355</v>
      </c>
      <c r="B1357">
        <v>3889686</v>
      </c>
    </row>
    <row r="1358" spans="1:2" x14ac:dyDescent="0.25">
      <c r="A1358" s="1" t="s">
        <v>1356</v>
      </c>
      <c r="B1358">
        <v>3889948</v>
      </c>
    </row>
    <row r="1359" spans="1:2" x14ac:dyDescent="0.25">
      <c r="A1359" s="1" t="s">
        <v>1357</v>
      </c>
      <c r="B1359">
        <v>3890182</v>
      </c>
    </row>
    <row r="1360" spans="1:2" x14ac:dyDescent="0.25">
      <c r="A1360" s="1" t="s">
        <v>1358</v>
      </c>
      <c r="B1360">
        <v>3890393</v>
      </c>
    </row>
    <row r="1361" spans="1:2" x14ac:dyDescent="0.25">
      <c r="A1361" s="1" t="s">
        <v>1359</v>
      </c>
      <c r="B1361">
        <v>3890569</v>
      </c>
    </row>
    <row r="1362" spans="1:2" x14ac:dyDescent="0.25">
      <c r="A1362" s="1" t="s">
        <v>1360</v>
      </c>
      <c r="B1362">
        <v>3890796</v>
      </c>
    </row>
    <row r="1363" spans="1:2" x14ac:dyDescent="0.25">
      <c r="A1363" s="1" t="s">
        <v>1361</v>
      </c>
      <c r="B1363">
        <v>3891010</v>
      </c>
    </row>
    <row r="1364" spans="1:2" x14ac:dyDescent="0.25">
      <c r="A1364" s="1" t="s">
        <v>1362</v>
      </c>
      <c r="B1364">
        <v>3891217</v>
      </c>
    </row>
    <row r="1365" spans="1:2" x14ac:dyDescent="0.25">
      <c r="A1365" s="1" t="s">
        <v>1363</v>
      </c>
      <c r="B1365">
        <v>3891441</v>
      </c>
    </row>
    <row r="1366" spans="1:2" x14ac:dyDescent="0.25">
      <c r="A1366" s="1" t="s">
        <v>1364</v>
      </c>
      <c r="B1366">
        <v>3891663</v>
      </c>
    </row>
    <row r="1367" spans="1:2" x14ac:dyDescent="0.25">
      <c r="A1367" s="1" t="s">
        <v>1365</v>
      </c>
      <c r="B1367">
        <v>3891878</v>
      </c>
    </row>
    <row r="1368" spans="1:2" x14ac:dyDescent="0.25">
      <c r="A1368" s="1" t="s">
        <v>1366</v>
      </c>
      <c r="B1368">
        <v>3892076</v>
      </c>
    </row>
    <row r="1369" spans="1:2" x14ac:dyDescent="0.25">
      <c r="A1369" s="1" t="s">
        <v>1367</v>
      </c>
      <c r="B1369">
        <v>3892268</v>
      </c>
    </row>
    <row r="1370" spans="1:2" x14ac:dyDescent="0.25">
      <c r="A1370" s="1" t="s">
        <v>1368</v>
      </c>
      <c r="B1370">
        <v>3892481</v>
      </c>
    </row>
    <row r="1371" spans="1:2" x14ac:dyDescent="0.25">
      <c r="A1371" s="1" t="s">
        <v>1369</v>
      </c>
      <c r="B1371">
        <v>3892800</v>
      </c>
    </row>
    <row r="1372" spans="1:2" x14ac:dyDescent="0.25">
      <c r="A1372" s="1" t="s">
        <v>1370</v>
      </c>
      <c r="B1372">
        <v>3893192</v>
      </c>
    </row>
    <row r="1373" spans="1:2" x14ac:dyDescent="0.25">
      <c r="A1373" s="1" t="s">
        <v>1371</v>
      </c>
      <c r="B1373">
        <v>3893488</v>
      </c>
    </row>
    <row r="1374" spans="1:2" x14ac:dyDescent="0.25">
      <c r="A1374" s="1" t="s">
        <v>1372</v>
      </c>
      <c r="B1374">
        <v>3893758</v>
      </c>
    </row>
    <row r="1375" spans="1:2" x14ac:dyDescent="0.25">
      <c r="A1375" s="1" t="s">
        <v>1373</v>
      </c>
      <c r="B1375">
        <v>3893978</v>
      </c>
    </row>
    <row r="1376" spans="1:2" x14ac:dyDescent="0.25">
      <c r="A1376" s="1" t="s">
        <v>1374</v>
      </c>
      <c r="B1376">
        <v>3894523</v>
      </c>
    </row>
    <row r="1377" spans="1:2" x14ac:dyDescent="0.25">
      <c r="A1377" s="1" t="s">
        <v>1375</v>
      </c>
      <c r="B1377">
        <v>3894759</v>
      </c>
    </row>
    <row r="1378" spans="1:2" x14ac:dyDescent="0.25">
      <c r="A1378" s="1" t="s">
        <v>1376</v>
      </c>
      <c r="B1378">
        <v>3895062</v>
      </c>
    </row>
    <row r="1379" spans="1:2" x14ac:dyDescent="0.25">
      <c r="A1379" s="1" t="s">
        <v>1377</v>
      </c>
      <c r="B1379">
        <v>3895325</v>
      </c>
    </row>
    <row r="1380" spans="1:2" x14ac:dyDescent="0.25">
      <c r="A1380" s="1" t="s">
        <v>1378</v>
      </c>
      <c r="B1380">
        <v>3895576</v>
      </c>
    </row>
    <row r="1381" spans="1:2" x14ac:dyDescent="0.25">
      <c r="A1381" s="1" t="s">
        <v>1379</v>
      </c>
      <c r="B1381">
        <v>3895796</v>
      </c>
    </row>
    <row r="1382" spans="1:2" x14ac:dyDescent="0.25">
      <c r="A1382" s="1" t="s">
        <v>1380</v>
      </c>
      <c r="B1382">
        <v>3896006</v>
      </c>
    </row>
    <row r="1383" spans="1:2" x14ac:dyDescent="0.25">
      <c r="A1383" s="1" t="s">
        <v>1381</v>
      </c>
      <c r="B1383">
        <v>3896278</v>
      </c>
    </row>
    <row r="1384" spans="1:2" x14ac:dyDescent="0.25">
      <c r="A1384" s="1" t="s">
        <v>1382</v>
      </c>
      <c r="B1384">
        <v>3896490</v>
      </c>
    </row>
    <row r="1385" spans="1:2" x14ac:dyDescent="0.25">
      <c r="A1385" s="1" t="s">
        <v>1383</v>
      </c>
      <c r="B1385">
        <v>3896664</v>
      </c>
    </row>
    <row r="1386" spans="1:2" x14ac:dyDescent="0.25">
      <c r="A1386" s="1" t="s">
        <v>1384</v>
      </c>
      <c r="B1386">
        <v>3896887</v>
      </c>
    </row>
    <row r="1387" spans="1:2" x14ac:dyDescent="0.25">
      <c r="A1387" s="1" t="s">
        <v>1385</v>
      </c>
      <c r="B1387">
        <v>3897089</v>
      </c>
    </row>
    <row r="1388" spans="1:2" x14ac:dyDescent="0.25">
      <c r="A1388" s="1" t="s">
        <v>1386</v>
      </c>
      <c r="B1388">
        <v>3897345</v>
      </c>
    </row>
    <row r="1389" spans="1:2" x14ac:dyDescent="0.25">
      <c r="A1389" s="1" t="s">
        <v>1387</v>
      </c>
      <c r="B1389">
        <v>3897548</v>
      </c>
    </row>
    <row r="1390" spans="1:2" x14ac:dyDescent="0.25">
      <c r="A1390" s="1" t="s">
        <v>1388</v>
      </c>
      <c r="B1390">
        <v>3897672</v>
      </c>
    </row>
    <row r="1391" spans="1:2" x14ac:dyDescent="0.25">
      <c r="A1391" s="1" t="s">
        <v>1389</v>
      </c>
      <c r="B1391">
        <v>3897900</v>
      </c>
    </row>
    <row r="1392" spans="1:2" x14ac:dyDescent="0.25">
      <c r="A1392" s="1" t="s">
        <v>1390</v>
      </c>
      <c r="B1392">
        <v>3898111</v>
      </c>
    </row>
    <row r="1393" spans="1:2" x14ac:dyDescent="0.25">
      <c r="A1393" s="1" t="s">
        <v>1391</v>
      </c>
      <c r="B1393">
        <v>3898350</v>
      </c>
    </row>
    <row r="1394" spans="1:2" x14ac:dyDescent="0.25">
      <c r="A1394" s="1" t="s">
        <v>1392</v>
      </c>
      <c r="B1394">
        <v>3898585</v>
      </c>
    </row>
    <row r="1395" spans="1:2" x14ac:dyDescent="0.25">
      <c r="A1395" s="1" t="s">
        <v>1393</v>
      </c>
      <c r="B1395">
        <v>3898784</v>
      </c>
    </row>
    <row r="1396" spans="1:2" x14ac:dyDescent="0.25">
      <c r="A1396" s="1" t="s">
        <v>1394</v>
      </c>
      <c r="B1396">
        <v>3899060</v>
      </c>
    </row>
    <row r="1397" spans="1:2" x14ac:dyDescent="0.25">
      <c r="A1397" s="1" t="s">
        <v>1395</v>
      </c>
      <c r="B1397">
        <v>3899311</v>
      </c>
    </row>
    <row r="1398" spans="1:2" x14ac:dyDescent="0.25">
      <c r="A1398" s="1" t="s">
        <v>1396</v>
      </c>
      <c r="B1398">
        <v>3899549</v>
      </c>
    </row>
    <row r="1399" spans="1:2" x14ac:dyDescent="0.25">
      <c r="A1399" s="1" t="s">
        <v>1397</v>
      </c>
      <c r="B1399">
        <v>3899739</v>
      </c>
    </row>
    <row r="1400" spans="1:2" x14ac:dyDescent="0.25">
      <c r="A1400" s="1" t="s">
        <v>1398</v>
      </c>
      <c r="B1400">
        <v>3899988</v>
      </c>
    </row>
    <row r="1401" spans="1:2" x14ac:dyDescent="0.25">
      <c r="A1401" s="1" t="s">
        <v>1399</v>
      </c>
      <c r="B1401">
        <v>3900180</v>
      </c>
    </row>
    <row r="1402" spans="1:2" x14ac:dyDescent="0.25">
      <c r="A1402" s="1" t="s">
        <v>1400</v>
      </c>
      <c r="B1402">
        <v>3900391</v>
      </c>
    </row>
    <row r="1403" spans="1:2" x14ac:dyDescent="0.25">
      <c r="A1403" s="1" t="s">
        <v>1401</v>
      </c>
      <c r="B1403">
        <v>3900745</v>
      </c>
    </row>
    <row r="1404" spans="1:2" x14ac:dyDescent="0.25">
      <c r="A1404" s="1" t="s">
        <v>1402</v>
      </c>
      <c r="B1404">
        <v>3900946</v>
      </c>
    </row>
    <row r="1405" spans="1:2" x14ac:dyDescent="0.25">
      <c r="A1405" s="1" t="s">
        <v>1403</v>
      </c>
      <c r="B1405">
        <v>3901181</v>
      </c>
    </row>
    <row r="1406" spans="1:2" x14ac:dyDescent="0.25">
      <c r="A1406" s="1" t="s">
        <v>1404</v>
      </c>
      <c r="B1406">
        <v>3901368</v>
      </c>
    </row>
    <row r="1407" spans="1:2" x14ac:dyDescent="0.25">
      <c r="A1407" s="1" t="s">
        <v>1405</v>
      </c>
      <c r="B1407">
        <v>3901566</v>
      </c>
    </row>
    <row r="1408" spans="1:2" x14ac:dyDescent="0.25">
      <c r="A1408" s="1" t="s">
        <v>1406</v>
      </c>
      <c r="B1408">
        <v>3901784</v>
      </c>
    </row>
    <row r="1409" spans="1:2" x14ac:dyDescent="0.25">
      <c r="A1409" s="1" t="s">
        <v>1407</v>
      </c>
      <c r="B1409">
        <v>3902002</v>
      </c>
    </row>
    <row r="1410" spans="1:2" x14ac:dyDescent="0.25">
      <c r="A1410" s="1" t="s">
        <v>1408</v>
      </c>
      <c r="B1410">
        <v>3902179</v>
      </c>
    </row>
    <row r="1411" spans="1:2" x14ac:dyDescent="0.25">
      <c r="A1411" s="1" t="s">
        <v>1409</v>
      </c>
      <c r="B1411">
        <v>3902348</v>
      </c>
    </row>
    <row r="1412" spans="1:2" x14ac:dyDescent="0.25">
      <c r="A1412" s="1" t="s">
        <v>1410</v>
      </c>
      <c r="B1412">
        <v>3902535</v>
      </c>
    </row>
    <row r="1413" spans="1:2" x14ac:dyDescent="0.25">
      <c r="A1413" s="1" t="s">
        <v>1411</v>
      </c>
      <c r="B1413">
        <v>3902697</v>
      </c>
    </row>
    <row r="1414" spans="1:2" x14ac:dyDescent="0.25">
      <c r="A1414" s="1" t="s">
        <v>1412</v>
      </c>
      <c r="B1414">
        <v>3902850</v>
      </c>
    </row>
    <row r="1415" spans="1:2" x14ac:dyDescent="0.25">
      <c r="A1415" s="1" t="s">
        <v>1413</v>
      </c>
      <c r="B1415">
        <v>3903052</v>
      </c>
    </row>
    <row r="1416" spans="1:2" x14ac:dyDescent="0.25">
      <c r="A1416" s="1" t="s">
        <v>1414</v>
      </c>
      <c r="B1416">
        <v>3903275</v>
      </c>
    </row>
    <row r="1417" spans="1:2" x14ac:dyDescent="0.25">
      <c r="A1417" s="1" t="s">
        <v>1415</v>
      </c>
      <c r="B1417">
        <v>3903487</v>
      </c>
    </row>
    <row r="1418" spans="1:2" x14ac:dyDescent="0.25">
      <c r="A1418" s="1" t="s">
        <v>1416</v>
      </c>
      <c r="B1418">
        <v>3903710</v>
      </c>
    </row>
    <row r="1419" spans="1:2" x14ac:dyDescent="0.25">
      <c r="A1419" s="1" t="s">
        <v>1417</v>
      </c>
      <c r="B1419">
        <v>3903925</v>
      </c>
    </row>
    <row r="1420" spans="1:2" x14ac:dyDescent="0.25">
      <c r="A1420" s="1" t="s">
        <v>1418</v>
      </c>
      <c r="B1420">
        <v>3904172</v>
      </c>
    </row>
    <row r="1421" spans="1:2" x14ac:dyDescent="0.25">
      <c r="A1421" s="1" t="s">
        <v>1419</v>
      </c>
      <c r="B1421">
        <v>3904414</v>
      </c>
    </row>
    <row r="1422" spans="1:2" x14ac:dyDescent="0.25">
      <c r="A1422" s="1" t="s">
        <v>1420</v>
      </c>
      <c r="B1422">
        <v>3904632</v>
      </c>
    </row>
    <row r="1423" spans="1:2" x14ac:dyDescent="0.25">
      <c r="A1423" s="1" t="s">
        <v>1421</v>
      </c>
      <c r="B1423">
        <v>3904830</v>
      </c>
    </row>
    <row r="1424" spans="1:2" x14ac:dyDescent="0.25">
      <c r="A1424" s="1" t="s">
        <v>1422</v>
      </c>
      <c r="B1424">
        <v>3905037</v>
      </c>
    </row>
    <row r="1425" spans="1:2" x14ac:dyDescent="0.25">
      <c r="A1425" s="1" t="s">
        <v>1423</v>
      </c>
      <c r="B1425">
        <v>3905230</v>
      </c>
    </row>
    <row r="1426" spans="1:2" x14ac:dyDescent="0.25">
      <c r="A1426" s="1" t="s">
        <v>1424</v>
      </c>
      <c r="B1426">
        <v>3905440</v>
      </c>
    </row>
    <row r="1427" spans="1:2" x14ac:dyDescent="0.25">
      <c r="A1427" s="1" t="s">
        <v>1425</v>
      </c>
      <c r="B1427">
        <v>3905669</v>
      </c>
    </row>
    <row r="1428" spans="1:2" x14ac:dyDescent="0.25">
      <c r="A1428" s="1" t="s">
        <v>1426</v>
      </c>
      <c r="B1428">
        <v>3905861</v>
      </c>
    </row>
    <row r="1429" spans="1:2" x14ac:dyDescent="0.25">
      <c r="A1429" s="1" t="s">
        <v>1427</v>
      </c>
      <c r="B1429">
        <v>3906139</v>
      </c>
    </row>
    <row r="1430" spans="1:2" x14ac:dyDescent="0.25">
      <c r="A1430" s="1" t="s">
        <v>1428</v>
      </c>
      <c r="B1430">
        <v>3906360</v>
      </c>
    </row>
    <row r="1431" spans="1:2" x14ac:dyDescent="0.25">
      <c r="A1431" s="1" t="s">
        <v>1429</v>
      </c>
      <c r="B1431">
        <v>3906610</v>
      </c>
    </row>
    <row r="1432" spans="1:2" x14ac:dyDescent="0.25">
      <c r="A1432" s="1" t="s">
        <v>1430</v>
      </c>
      <c r="B1432">
        <v>3906844</v>
      </c>
    </row>
    <row r="1433" spans="1:2" x14ac:dyDescent="0.25">
      <c r="A1433" s="1" t="s">
        <v>1431</v>
      </c>
      <c r="B1433">
        <v>3907091</v>
      </c>
    </row>
    <row r="1434" spans="1:2" x14ac:dyDescent="0.25">
      <c r="A1434" s="1" t="s">
        <v>1432</v>
      </c>
      <c r="B1434">
        <v>3907357</v>
      </c>
    </row>
    <row r="1435" spans="1:2" x14ac:dyDescent="0.25">
      <c r="A1435" s="1" t="s">
        <v>1433</v>
      </c>
      <c r="B1435">
        <v>3907632</v>
      </c>
    </row>
    <row r="1436" spans="1:2" x14ac:dyDescent="0.25">
      <c r="A1436" s="1" t="s">
        <v>1434</v>
      </c>
      <c r="B1436">
        <v>3907788</v>
      </c>
    </row>
    <row r="1437" spans="1:2" x14ac:dyDescent="0.25">
      <c r="A1437" s="1" t="s">
        <v>1435</v>
      </c>
      <c r="B1437">
        <v>3907994</v>
      </c>
    </row>
    <row r="1438" spans="1:2" x14ac:dyDescent="0.25">
      <c r="A1438" s="1" t="s">
        <v>1436</v>
      </c>
      <c r="B1438">
        <v>3908253</v>
      </c>
    </row>
    <row r="1439" spans="1:2" x14ac:dyDescent="0.25">
      <c r="A1439" s="1" t="s">
        <v>1437</v>
      </c>
      <c r="B1439">
        <v>3908464</v>
      </c>
    </row>
    <row r="1440" spans="1:2" x14ac:dyDescent="0.25">
      <c r="A1440" s="1" t="s">
        <v>1438</v>
      </c>
      <c r="B1440">
        <v>3908678</v>
      </c>
    </row>
    <row r="1441" spans="1:2" x14ac:dyDescent="0.25">
      <c r="A1441" s="1" t="s">
        <v>1439</v>
      </c>
      <c r="B1441">
        <v>3908841</v>
      </c>
    </row>
    <row r="1442" spans="1:2" x14ac:dyDescent="0.25">
      <c r="A1442" s="1" t="s">
        <v>1440</v>
      </c>
      <c r="B1442">
        <v>3909161</v>
      </c>
    </row>
    <row r="1443" spans="1:2" x14ac:dyDescent="0.25">
      <c r="A1443" s="1" t="s">
        <v>1441</v>
      </c>
      <c r="B1443">
        <v>3909465</v>
      </c>
    </row>
    <row r="1444" spans="1:2" x14ac:dyDescent="0.25">
      <c r="A1444" s="1" t="s">
        <v>1442</v>
      </c>
      <c r="B1444">
        <v>3909597</v>
      </c>
    </row>
    <row r="1445" spans="1:2" x14ac:dyDescent="0.25">
      <c r="A1445" s="1" t="s">
        <v>1443</v>
      </c>
      <c r="B1445">
        <v>3909816</v>
      </c>
    </row>
    <row r="1446" spans="1:2" x14ac:dyDescent="0.25">
      <c r="A1446" s="1" t="s">
        <v>1444</v>
      </c>
      <c r="B1446">
        <v>3910057</v>
      </c>
    </row>
    <row r="1447" spans="1:2" x14ac:dyDescent="0.25">
      <c r="A1447" s="1" t="s">
        <v>1445</v>
      </c>
      <c r="B1447">
        <v>3910281</v>
      </c>
    </row>
    <row r="1448" spans="1:2" x14ac:dyDescent="0.25">
      <c r="A1448" s="1" t="s">
        <v>1446</v>
      </c>
      <c r="B1448">
        <v>3910497</v>
      </c>
    </row>
    <row r="1449" spans="1:2" x14ac:dyDescent="0.25">
      <c r="A1449" s="1" t="s">
        <v>1447</v>
      </c>
      <c r="B1449">
        <v>3910645</v>
      </c>
    </row>
    <row r="1450" spans="1:2" x14ac:dyDescent="0.25">
      <c r="A1450" s="1" t="s">
        <v>1448</v>
      </c>
      <c r="B1450">
        <v>3910820</v>
      </c>
    </row>
    <row r="1451" spans="1:2" x14ac:dyDescent="0.25">
      <c r="A1451" s="1" t="s">
        <v>1449</v>
      </c>
      <c r="B1451">
        <v>3911249</v>
      </c>
    </row>
    <row r="1452" spans="1:2" x14ac:dyDescent="0.25">
      <c r="A1452" s="1" t="s">
        <v>1450</v>
      </c>
      <c r="B1452">
        <v>3911670</v>
      </c>
    </row>
    <row r="1453" spans="1:2" x14ac:dyDescent="0.25">
      <c r="A1453" s="1" t="s">
        <v>1451</v>
      </c>
      <c r="B1453">
        <v>3911901</v>
      </c>
    </row>
    <row r="1454" spans="1:2" x14ac:dyDescent="0.25">
      <c r="A1454" s="1" t="s">
        <v>1452</v>
      </c>
      <c r="B1454">
        <v>3912228</v>
      </c>
    </row>
    <row r="1455" spans="1:2" x14ac:dyDescent="0.25">
      <c r="A1455" s="1" t="s">
        <v>1453</v>
      </c>
      <c r="B1455">
        <v>3912466</v>
      </c>
    </row>
    <row r="1456" spans="1:2" x14ac:dyDescent="0.25">
      <c r="A1456" s="1" t="s">
        <v>1454</v>
      </c>
      <c r="B1456">
        <v>3912606</v>
      </c>
    </row>
    <row r="1457" spans="1:2" x14ac:dyDescent="0.25">
      <c r="A1457" s="1" t="s">
        <v>1455</v>
      </c>
      <c r="B1457">
        <v>3912801</v>
      </c>
    </row>
    <row r="1458" spans="1:2" x14ac:dyDescent="0.25">
      <c r="A1458" s="1" t="s">
        <v>1456</v>
      </c>
      <c r="B1458">
        <v>3912998</v>
      </c>
    </row>
    <row r="1459" spans="1:2" x14ac:dyDescent="0.25">
      <c r="A1459" s="1" t="s">
        <v>1457</v>
      </c>
      <c r="B1459">
        <v>3913204</v>
      </c>
    </row>
    <row r="1460" spans="1:2" x14ac:dyDescent="0.25">
      <c r="A1460" s="1" t="s">
        <v>1458</v>
      </c>
      <c r="B1460">
        <v>3913443</v>
      </c>
    </row>
    <row r="1461" spans="1:2" x14ac:dyDescent="0.25">
      <c r="A1461" s="1" t="s">
        <v>1459</v>
      </c>
      <c r="B1461">
        <v>3913778</v>
      </c>
    </row>
    <row r="1462" spans="1:2" x14ac:dyDescent="0.25">
      <c r="A1462" s="1" t="s">
        <v>1460</v>
      </c>
      <c r="B1462">
        <v>3914011</v>
      </c>
    </row>
    <row r="1463" spans="1:2" x14ac:dyDescent="0.25">
      <c r="A1463" s="1" t="s">
        <v>1461</v>
      </c>
      <c r="B1463">
        <v>3914190</v>
      </c>
    </row>
    <row r="1464" spans="1:2" x14ac:dyDescent="0.25">
      <c r="A1464" s="1" t="s">
        <v>1462</v>
      </c>
      <c r="B1464">
        <v>3914462</v>
      </c>
    </row>
    <row r="1465" spans="1:2" x14ac:dyDescent="0.25">
      <c r="A1465" s="1" t="s">
        <v>1463</v>
      </c>
      <c r="B1465">
        <v>3914702</v>
      </c>
    </row>
    <row r="1466" spans="1:2" x14ac:dyDescent="0.25">
      <c r="A1466" s="1" t="s">
        <v>1464</v>
      </c>
      <c r="B1466">
        <v>3914889</v>
      </c>
    </row>
    <row r="1467" spans="1:2" x14ac:dyDescent="0.25">
      <c r="A1467" s="1" t="s">
        <v>1465</v>
      </c>
      <c r="B1467">
        <v>3915092</v>
      </c>
    </row>
    <row r="1468" spans="1:2" x14ac:dyDescent="0.25">
      <c r="A1468" s="1" t="s">
        <v>1466</v>
      </c>
      <c r="B1468">
        <v>3915311</v>
      </c>
    </row>
    <row r="1469" spans="1:2" x14ac:dyDescent="0.25">
      <c r="A1469" s="1" t="s">
        <v>1467</v>
      </c>
      <c r="B1469">
        <v>3915496</v>
      </c>
    </row>
    <row r="1470" spans="1:2" x14ac:dyDescent="0.25">
      <c r="A1470" s="1" t="s">
        <v>1468</v>
      </c>
      <c r="B1470">
        <v>3915774</v>
      </c>
    </row>
    <row r="1471" spans="1:2" x14ac:dyDescent="0.25">
      <c r="A1471" s="1" t="s">
        <v>1469</v>
      </c>
      <c r="B1471">
        <v>3916007</v>
      </c>
    </row>
    <row r="1472" spans="1:2" x14ac:dyDescent="0.25">
      <c r="A1472" s="1" t="s">
        <v>1470</v>
      </c>
      <c r="B1472">
        <v>3916279</v>
      </c>
    </row>
    <row r="1473" spans="1:2" x14ac:dyDescent="0.25">
      <c r="A1473" s="1" t="s">
        <v>1471</v>
      </c>
      <c r="B1473">
        <v>3916502</v>
      </c>
    </row>
    <row r="1474" spans="1:2" x14ac:dyDescent="0.25">
      <c r="A1474" s="1" t="s">
        <v>1472</v>
      </c>
      <c r="B1474">
        <v>3916695</v>
      </c>
    </row>
    <row r="1475" spans="1:2" x14ac:dyDescent="0.25">
      <c r="A1475" s="1" t="s">
        <v>1473</v>
      </c>
      <c r="B1475">
        <v>3916910</v>
      </c>
    </row>
    <row r="1476" spans="1:2" x14ac:dyDescent="0.25">
      <c r="A1476" s="1" t="s">
        <v>1474</v>
      </c>
      <c r="B1476">
        <v>3917077</v>
      </c>
    </row>
    <row r="1477" spans="1:2" x14ac:dyDescent="0.25">
      <c r="A1477" s="1" t="s">
        <v>1475</v>
      </c>
      <c r="B1477">
        <v>3917244</v>
      </c>
    </row>
    <row r="1478" spans="1:2" x14ac:dyDescent="0.25">
      <c r="A1478" s="1" t="s">
        <v>1476</v>
      </c>
      <c r="B1478">
        <v>3917474</v>
      </c>
    </row>
    <row r="1479" spans="1:2" x14ac:dyDescent="0.25">
      <c r="A1479" s="1" t="s">
        <v>1477</v>
      </c>
      <c r="B1479">
        <v>3917608</v>
      </c>
    </row>
    <row r="1480" spans="1:2" x14ac:dyDescent="0.25">
      <c r="A1480" s="1" t="s">
        <v>1478</v>
      </c>
      <c r="B1480">
        <v>3917765</v>
      </c>
    </row>
    <row r="1481" spans="1:2" x14ac:dyDescent="0.25">
      <c r="A1481" s="1" t="s">
        <v>1479</v>
      </c>
      <c r="B1481">
        <v>3918034</v>
      </c>
    </row>
    <row r="1482" spans="1:2" x14ac:dyDescent="0.25">
      <c r="A1482" s="1" t="s">
        <v>1480</v>
      </c>
      <c r="B1482">
        <v>3918247</v>
      </c>
    </row>
    <row r="1483" spans="1:2" x14ac:dyDescent="0.25">
      <c r="A1483" s="1" t="s">
        <v>1481</v>
      </c>
      <c r="B1483">
        <v>3918469</v>
      </c>
    </row>
    <row r="1484" spans="1:2" x14ac:dyDescent="0.25">
      <c r="A1484" s="1" t="s">
        <v>1482</v>
      </c>
      <c r="B1484">
        <v>3918712</v>
      </c>
    </row>
    <row r="1485" spans="1:2" x14ac:dyDescent="0.25">
      <c r="A1485" s="1" t="s">
        <v>1483</v>
      </c>
      <c r="B1485">
        <v>3918907</v>
      </c>
    </row>
    <row r="1486" spans="1:2" x14ac:dyDescent="0.25">
      <c r="A1486" s="1" t="s">
        <v>1484</v>
      </c>
      <c r="B1486">
        <v>3919132</v>
      </c>
    </row>
    <row r="1487" spans="1:2" x14ac:dyDescent="0.25">
      <c r="A1487" s="1" t="s">
        <v>1485</v>
      </c>
      <c r="B1487">
        <v>3919384</v>
      </c>
    </row>
    <row r="1488" spans="1:2" x14ac:dyDescent="0.25">
      <c r="A1488" s="1" t="s">
        <v>1486</v>
      </c>
      <c r="B1488">
        <v>3919669</v>
      </c>
    </row>
    <row r="1489" spans="1:2" x14ac:dyDescent="0.25">
      <c r="A1489" s="1" t="s">
        <v>1487</v>
      </c>
      <c r="B1489">
        <v>3920003</v>
      </c>
    </row>
    <row r="1490" spans="1:2" x14ac:dyDescent="0.25">
      <c r="A1490" s="1" t="s">
        <v>1488</v>
      </c>
      <c r="B1490">
        <v>3920291</v>
      </c>
    </row>
    <row r="1491" spans="1:2" x14ac:dyDescent="0.25">
      <c r="A1491" s="1" t="s">
        <v>1489</v>
      </c>
      <c r="B1491">
        <v>3920543</v>
      </c>
    </row>
    <row r="1492" spans="1:2" x14ac:dyDescent="0.25">
      <c r="A1492" s="1" t="s">
        <v>1490</v>
      </c>
      <c r="B1492">
        <v>3920772</v>
      </c>
    </row>
    <row r="1493" spans="1:2" x14ac:dyDescent="0.25">
      <c r="A1493" s="1" t="s">
        <v>1491</v>
      </c>
      <c r="B1493">
        <v>3921058</v>
      </c>
    </row>
    <row r="1494" spans="1:2" x14ac:dyDescent="0.25">
      <c r="A1494" s="1" t="s">
        <v>1492</v>
      </c>
      <c r="B1494">
        <v>3921259</v>
      </c>
    </row>
    <row r="1495" spans="1:2" x14ac:dyDescent="0.25">
      <c r="A1495" s="1" t="s">
        <v>1493</v>
      </c>
      <c r="B1495">
        <v>3921472</v>
      </c>
    </row>
    <row r="1496" spans="1:2" x14ac:dyDescent="0.25">
      <c r="A1496" s="1" t="s">
        <v>1494</v>
      </c>
      <c r="B1496">
        <v>3921639</v>
      </c>
    </row>
    <row r="1497" spans="1:2" x14ac:dyDescent="0.25">
      <c r="A1497" s="1" t="s">
        <v>1495</v>
      </c>
      <c r="B1497">
        <v>3921819</v>
      </c>
    </row>
    <row r="1498" spans="1:2" x14ac:dyDescent="0.25">
      <c r="A1498" s="1" t="s">
        <v>1496</v>
      </c>
      <c r="B1498">
        <v>3922067</v>
      </c>
    </row>
    <row r="1499" spans="1:2" x14ac:dyDescent="0.25">
      <c r="A1499" s="1" t="s">
        <v>1497</v>
      </c>
      <c r="B1499">
        <v>3922301</v>
      </c>
    </row>
    <row r="1500" spans="1:2" x14ac:dyDescent="0.25">
      <c r="A1500" s="1" t="s">
        <v>1498</v>
      </c>
      <c r="B1500">
        <v>3922504</v>
      </c>
    </row>
    <row r="1501" spans="1:2" x14ac:dyDescent="0.25">
      <c r="A1501" s="1" t="s">
        <v>1499</v>
      </c>
      <c r="B1501">
        <v>3922769</v>
      </c>
    </row>
    <row r="1502" spans="1:2" x14ac:dyDescent="0.25">
      <c r="A1502" s="1" t="s">
        <v>1500</v>
      </c>
      <c r="B1502">
        <v>3922999</v>
      </c>
    </row>
    <row r="1503" spans="1:2" x14ac:dyDescent="0.25">
      <c r="A1503" s="1" t="s">
        <v>1501</v>
      </c>
      <c r="B1503">
        <v>3923231</v>
      </c>
    </row>
    <row r="1504" spans="1:2" x14ac:dyDescent="0.25">
      <c r="A1504" s="1" t="s">
        <v>1502</v>
      </c>
      <c r="B1504">
        <v>3923562</v>
      </c>
    </row>
    <row r="1505" spans="1:2" x14ac:dyDescent="0.25">
      <c r="A1505" s="1" t="s">
        <v>1503</v>
      </c>
      <c r="B1505">
        <v>3923795</v>
      </c>
    </row>
    <row r="1506" spans="1:2" x14ac:dyDescent="0.25">
      <c r="A1506" s="1" t="s">
        <v>1504</v>
      </c>
      <c r="B1506">
        <v>3923977</v>
      </c>
    </row>
    <row r="1507" spans="1:2" x14ac:dyDescent="0.25">
      <c r="A1507" s="1" t="s">
        <v>1505</v>
      </c>
      <c r="B1507">
        <v>3924150</v>
      </c>
    </row>
    <row r="1508" spans="1:2" x14ac:dyDescent="0.25">
      <c r="A1508" s="1" t="s">
        <v>1506</v>
      </c>
      <c r="B1508">
        <v>3924292</v>
      </c>
    </row>
    <row r="1509" spans="1:2" x14ac:dyDescent="0.25">
      <c r="A1509" s="1" t="s">
        <v>1507</v>
      </c>
      <c r="B1509">
        <v>3924518</v>
      </c>
    </row>
    <row r="1510" spans="1:2" x14ac:dyDescent="0.25">
      <c r="A1510" s="1" t="s">
        <v>1508</v>
      </c>
      <c r="B1510">
        <v>3924742</v>
      </c>
    </row>
    <row r="1511" spans="1:2" x14ac:dyDescent="0.25">
      <c r="A1511" s="1" t="s">
        <v>1509</v>
      </c>
      <c r="B1511">
        <v>3924958</v>
      </c>
    </row>
    <row r="1512" spans="1:2" x14ac:dyDescent="0.25">
      <c r="A1512" s="1" t="s">
        <v>1510</v>
      </c>
      <c r="B1512">
        <v>3925185</v>
      </c>
    </row>
    <row r="1513" spans="1:2" x14ac:dyDescent="0.25">
      <c r="A1513" s="1" t="s">
        <v>1511</v>
      </c>
      <c r="B1513">
        <v>3925384</v>
      </c>
    </row>
    <row r="1514" spans="1:2" x14ac:dyDescent="0.25">
      <c r="A1514" s="1" t="s">
        <v>1512</v>
      </c>
      <c r="B1514">
        <v>3925604</v>
      </c>
    </row>
    <row r="1515" spans="1:2" x14ac:dyDescent="0.25">
      <c r="A1515" s="1" t="s">
        <v>1513</v>
      </c>
      <c r="B1515">
        <v>3925733</v>
      </c>
    </row>
    <row r="1516" spans="1:2" x14ac:dyDescent="0.25">
      <c r="A1516" s="1" t="s">
        <v>1514</v>
      </c>
      <c r="B1516">
        <v>3925977</v>
      </c>
    </row>
    <row r="1517" spans="1:2" x14ac:dyDescent="0.25">
      <c r="A1517" s="1" t="s">
        <v>1515</v>
      </c>
      <c r="B1517">
        <v>3926165</v>
      </c>
    </row>
    <row r="1518" spans="1:2" x14ac:dyDescent="0.25">
      <c r="A1518" s="1" t="s">
        <v>1516</v>
      </c>
      <c r="B1518">
        <v>3926393</v>
      </c>
    </row>
    <row r="1519" spans="1:2" x14ac:dyDescent="0.25">
      <c r="A1519" s="1" t="s">
        <v>1517</v>
      </c>
      <c r="B1519">
        <v>3926604</v>
      </c>
    </row>
    <row r="1520" spans="1:2" x14ac:dyDescent="0.25">
      <c r="A1520" s="1" t="s">
        <v>1518</v>
      </c>
      <c r="B1520">
        <v>3926801</v>
      </c>
    </row>
    <row r="1521" spans="1:2" x14ac:dyDescent="0.25">
      <c r="A1521" s="1" t="s">
        <v>1519</v>
      </c>
      <c r="B1521">
        <v>3927187</v>
      </c>
    </row>
    <row r="1522" spans="1:2" x14ac:dyDescent="0.25">
      <c r="A1522" s="1" t="s">
        <v>1520</v>
      </c>
      <c r="B1522">
        <v>3927423</v>
      </c>
    </row>
    <row r="1523" spans="1:2" x14ac:dyDescent="0.25">
      <c r="A1523" s="1" t="s">
        <v>1521</v>
      </c>
      <c r="B1523">
        <v>3927657</v>
      </c>
    </row>
    <row r="1524" spans="1:2" x14ac:dyDescent="0.25">
      <c r="A1524" s="1" t="s">
        <v>1522</v>
      </c>
      <c r="B1524">
        <v>3927854</v>
      </c>
    </row>
    <row r="1525" spans="1:2" x14ac:dyDescent="0.25">
      <c r="A1525" s="1" t="s">
        <v>1523</v>
      </c>
      <c r="B1525">
        <v>3928048</v>
      </c>
    </row>
    <row r="1526" spans="1:2" x14ac:dyDescent="0.25">
      <c r="A1526" s="1" t="s">
        <v>1524</v>
      </c>
      <c r="B1526">
        <v>3928286</v>
      </c>
    </row>
    <row r="1527" spans="1:2" x14ac:dyDescent="0.25">
      <c r="A1527" s="1" t="s">
        <v>1525</v>
      </c>
      <c r="B1527">
        <v>3928444</v>
      </c>
    </row>
    <row r="1528" spans="1:2" x14ac:dyDescent="0.25">
      <c r="A1528" s="1" t="s">
        <v>1526</v>
      </c>
      <c r="B1528">
        <v>3928651</v>
      </c>
    </row>
    <row r="1529" spans="1:2" x14ac:dyDescent="0.25">
      <c r="A1529" s="1" t="s">
        <v>1527</v>
      </c>
      <c r="B1529">
        <v>3928872</v>
      </c>
    </row>
    <row r="1530" spans="1:2" x14ac:dyDescent="0.25">
      <c r="A1530" s="1" t="s">
        <v>1528</v>
      </c>
      <c r="B1530">
        <v>3929132</v>
      </c>
    </row>
    <row r="1531" spans="1:2" x14ac:dyDescent="0.25">
      <c r="A1531" s="1" t="s">
        <v>1529</v>
      </c>
      <c r="B1531">
        <v>3929353</v>
      </c>
    </row>
    <row r="1532" spans="1:2" x14ac:dyDescent="0.25">
      <c r="A1532" s="1" t="s">
        <v>1530</v>
      </c>
      <c r="B1532">
        <v>3929580</v>
      </c>
    </row>
    <row r="1533" spans="1:2" x14ac:dyDescent="0.25">
      <c r="A1533" s="1" t="s">
        <v>1531</v>
      </c>
      <c r="B1533">
        <v>3929817</v>
      </c>
    </row>
    <row r="1534" spans="1:2" x14ac:dyDescent="0.25">
      <c r="A1534" s="1" t="s">
        <v>1532</v>
      </c>
      <c r="B1534">
        <v>3930033</v>
      </c>
    </row>
    <row r="1535" spans="1:2" x14ac:dyDescent="0.25">
      <c r="A1535" s="1" t="s">
        <v>1533</v>
      </c>
      <c r="B1535">
        <v>3930251</v>
      </c>
    </row>
    <row r="1536" spans="1:2" x14ac:dyDescent="0.25">
      <c r="A1536" s="1" t="s">
        <v>1534</v>
      </c>
      <c r="B1536">
        <v>3930433</v>
      </c>
    </row>
    <row r="1537" spans="1:2" x14ac:dyDescent="0.25">
      <c r="A1537" s="1" t="s">
        <v>1535</v>
      </c>
      <c r="B1537">
        <v>3930650</v>
      </c>
    </row>
    <row r="1538" spans="1:2" x14ac:dyDescent="0.25">
      <c r="A1538" s="1" t="s">
        <v>1536</v>
      </c>
      <c r="B1538">
        <v>3930845</v>
      </c>
    </row>
    <row r="1539" spans="1:2" x14ac:dyDescent="0.25">
      <c r="A1539" s="1" t="s">
        <v>1537</v>
      </c>
      <c r="B1539">
        <v>3931048</v>
      </c>
    </row>
    <row r="1540" spans="1:2" x14ac:dyDescent="0.25">
      <c r="A1540" s="1" t="s">
        <v>1538</v>
      </c>
      <c r="B1540">
        <v>3931223</v>
      </c>
    </row>
    <row r="1541" spans="1:2" x14ac:dyDescent="0.25">
      <c r="A1541" s="1" t="s">
        <v>1539</v>
      </c>
      <c r="B1541">
        <v>3931450</v>
      </c>
    </row>
    <row r="1542" spans="1:2" x14ac:dyDescent="0.25">
      <c r="A1542" s="1" t="s">
        <v>1540</v>
      </c>
      <c r="B1542">
        <v>3931674</v>
      </c>
    </row>
    <row r="1543" spans="1:2" x14ac:dyDescent="0.25">
      <c r="A1543" s="1" t="s">
        <v>1541</v>
      </c>
      <c r="B1543">
        <v>3931947</v>
      </c>
    </row>
    <row r="1544" spans="1:2" x14ac:dyDescent="0.25">
      <c r="A1544" s="1" t="s">
        <v>1542</v>
      </c>
      <c r="B1544">
        <v>3932154</v>
      </c>
    </row>
    <row r="1545" spans="1:2" x14ac:dyDescent="0.25">
      <c r="A1545" s="1" t="s">
        <v>1543</v>
      </c>
      <c r="B1545">
        <v>3932383</v>
      </c>
    </row>
    <row r="1546" spans="1:2" x14ac:dyDescent="0.25">
      <c r="A1546" s="1" t="s">
        <v>1544</v>
      </c>
      <c r="B1546">
        <v>3932653</v>
      </c>
    </row>
    <row r="1547" spans="1:2" x14ac:dyDescent="0.25">
      <c r="A1547" s="1" t="s">
        <v>1545</v>
      </c>
      <c r="B1547">
        <v>3932934</v>
      </c>
    </row>
    <row r="1548" spans="1:2" x14ac:dyDescent="0.25">
      <c r="A1548" s="1" t="s">
        <v>1546</v>
      </c>
      <c r="B1548">
        <v>3933290</v>
      </c>
    </row>
    <row r="1549" spans="1:2" x14ac:dyDescent="0.25">
      <c r="A1549" s="1" t="s">
        <v>1547</v>
      </c>
      <c r="B1549">
        <v>3933557</v>
      </c>
    </row>
    <row r="1550" spans="1:2" x14ac:dyDescent="0.25">
      <c r="A1550" s="1" t="s">
        <v>1548</v>
      </c>
      <c r="B1550">
        <v>3933783</v>
      </c>
    </row>
    <row r="1551" spans="1:2" x14ac:dyDescent="0.25">
      <c r="A1551" s="1" t="s">
        <v>1549</v>
      </c>
      <c r="B1551">
        <v>3934081</v>
      </c>
    </row>
    <row r="1552" spans="1:2" x14ac:dyDescent="0.25">
      <c r="A1552" s="1" t="s">
        <v>1550</v>
      </c>
      <c r="B1552">
        <v>3934360</v>
      </c>
    </row>
    <row r="1553" spans="1:2" x14ac:dyDescent="0.25">
      <c r="A1553" s="1" t="s">
        <v>1551</v>
      </c>
      <c r="B1553">
        <v>3934723</v>
      </c>
    </row>
    <row r="1554" spans="1:2" x14ac:dyDescent="0.25">
      <c r="A1554" s="1" t="s">
        <v>1552</v>
      </c>
      <c r="B1554">
        <v>3934966</v>
      </c>
    </row>
    <row r="1555" spans="1:2" x14ac:dyDescent="0.25">
      <c r="A1555" s="1" t="s">
        <v>1553</v>
      </c>
      <c r="B1555">
        <v>3935221</v>
      </c>
    </row>
    <row r="1556" spans="1:2" x14ac:dyDescent="0.25">
      <c r="A1556" s="1" t="s">
        <v>1554</v>
      </c>
      <c r="B1556">
        <v>3935493</v>
      </c>
    </row>
    <row r="1557" spans="1:2" x14ac:dyDescent="0.25">
      <c r="A1557" s="1" t="s">
        <v>1555</v>
      </c>
      <c r="B1557">
        <v>3935736</v>
      </c>
    </row>
    <row r="1558" spans="1:2" x14ac:dyDescent="0.25">
      <c r="A1558" s="1" t="s">
        <v>1556</v>
      </c>
      <c r="B1558">
        <v>3935972</v>
      </c>
    </row>
    <row r="1559" spans="1:2" x14ac:dyDescent="0.25">
      <c r="A1559" s="1" t="s">
        <v>1557</v>
      </c>
      <c r="B1559">
        <v>3936234</v>
      </c>
    </row>
    <row r="1560" spans="1:2" x14ac:dyDescent="0.25">
      <c r="A1560" s="1" t="s">
        <v>1558</v>
      </c>
      <c r="B1560">
        <v>3936482</v>
      </c>
    </row>
    <row r="1561" spans="1:2" x14ac:dyDescent="0.25">
      <c r="A1561" s="1" t="s">
        <v>1559</v>
      </c>
      <c r="B1561">
        <v>3936718</v>
      </c>
    </row>
    <row r="1562" spans="1:2" x14ac:dyDescent="0.25">
      <c r="A1562" s="1" t="s">
        <v>1560</v>
      </c>
      <c r="B1562">
        <v>3936902</v>
      </c>
    </row>
    <row r="1563" spans="1:2" x14ac:dyDescent="0.25">
      <c r="A1563" s="1" t="s">
        <v>1561</v>
      </c>
      <c r="B1563">
        <v>3937125</v>
      </c>
    </row>
    <row r="1564" spans="1:2" x14ac:dyDescent="0.25">
      <c r="A1564" s="1" t="s">
        <v>1562</v>
      </c>
      <c r="B1564">
        <v>3937354</v>
      </c>
    </row>
    <row r="1565" spans="1:2" x14ac:dyDescent="0.25">
      <c r="A1565" s="1" t="s">
        <v>1563</v>
      </c>
      <c r="B1565">
        <v>3937547</v>
      </c>
    </row>
    <row r="1566" spans="1:2" x14ac:dyDescent="0.25">
      <c r="A1566" s="1" t="s">
        <v>1564</v>
      </c>
      <c r="B1566">
        <v>3937698</v>
      </c>
    </row>
    <row r="1567" spans="1:2" x14ac:dyDescent="0.25">
      <c r="A1567" s="1" t="s">
        <v>1565</v>
      </c>
      <c r="B1567">
        <v>3937847</v>
      </c>
    </row>
    <row r="1568" spans="1:2" x14ac:dyDescent="0.25">
      <c r="A1568" s="1" t="s">
        <v>1566</v>
      </c>
      <c r="B1568">
        <v>3937992</v>
      </c>
    </row>
    <row r="1569" spans="1:2" x14ac:dyDescent="0.25">
      <c r="A1569" s="1" t="s">
        <v>1567</v>
      </c>
      <c r="B1569">
        <v>3938184</v>
      </c>
    </row>
    <row r="1570" spans="1:2" x14ac:dyDescent="0.25">
      <c r="A1570" s="1" t="s">
        <v>1568</v>
      </c>
      <c r="B1570">
        <v>3938481</v>
      </c>
    </row>
    <row r="1571" spans="1:2" x14ac:dyDescent="0.25">
      <c r="A1571" s="1" t="s">
        <v>1569</v>
      </c>
      <c r="B1571">
        <v>3938669</v>
      </c>
    </row>
    <row r="1572" spans="1:2" x14ac:dyDescent="0.25">
      <c r="A1572" s="1" t="s">
        <v>1570</v>
      </c>
      <c r="B1572">
        <v>3938885</v>
      </c>
    </row>
    <row r="1573" spans="1:2" x14ac:dyDescent="0.25">
      <c r="A1573" s="1" t="s">
        <v>1571</v>
      </c>
      <c r="B1573">
        <v>3939110</v>
      </c>
    </row>
    <row r="1574" spans="1:2" x14ac:dyDescent="0.25">
      <c r="A1574" s="1" t="s">
        <v>1572</v>
      </c>
      <c r="B1574">
        <v>3939314</v>
      </c>
    </row>
    <row r="1575" spans="1:2" x14ac:dyDescent="0.25">
      <c r="A1575" s="1" t="s">
        <v>1573</v>
      </c>
      <c r="B1575">
        <v>3939528</v>
      </c>
    </row>
    <row r="1576" spans="1:2" x14ac:dyDescent="0.25">
      <c r="A1576" s="1" t="s">
        <v>1574</v>
      </c>
      <c r="B1576">
        <v>3939738</v>
      </c>
    </row>
    <row r="1577" spans="1:2" x14ac:dyDescent="0.25">
      <c r="A1577" s="1" t="s">
        <v>1575</v>
      </c>
      <c r="B1577">
        <v>3940014</v>
      </c>
    </row>
    <row r="1578" spans="1:2" x14ac:dyDescent="0.25">
      <c r="A1578" s="1" t="s">
        <v>1576</v>
      </c>
      <c r="B1578">
        <v>3940222</v>
      </c>
    </row>
    <row r="1579" spans="1:2" x14ac:dyDescent="0.25">
      <c r="A1579" s="1" t="s">
        <v>1577</v>
      </c>
      <c r="B1579">
        <v>3940388</v>
      </c>
    </row>
    <row r="1580" spans="1:2" x14ac:dyDescent="0.25">
      <c r="A1580" s="1" t="s">
        <v>1578</v>
      </c>
      <c r="B1580">
        <v>3940579</v>
      </c>
    </row>
    <row r="1581" spans="1:2" x14ac:dyDescent="0.25">
      <c r="A1581" s="1" t="s">
        <v>1579</v>
      </c>
      <c r="B1581">
        <v>3940743</v>
      </c>
    </row>
    <row r="1582" spans="1:2" x14ac:dyDescent="0.25">
      <c r="A1582" s="1" t="s">
        <v>1580</v>
      </c>
      <c r="B1582">
        <v>3940872</v>
      </c>
    </row>
    <row r="1583" spans="1:2" x14ac:dyDescent="0.25">
      <c r="A1583" s="1" t="s">
        <v>1581</v>
      </c>
      <c r="B1583">
        <v>3941104</v>
      </c>
    </row>
    <row r="1584" spans="1:2" x14ac:dyDescent="0.25">
      <c r="A1584" s="1" t="s">
        <v>1582</v>
      </c>
      <c r="B1584">
        <v>3941312</v>
      </c>
    </row>
    <row r="1585" spans="1:2" x14ac:dyDescent="0.25">
      <c r="A1585" s="1" t="s">
        <v>1583</v>
      </c>
      <c r="B1585">
        <v>3941528</v>
      </c>
    </row>
    <row r="1586" spans="1:2" x14ac:dyDescent="0.25">
      <c r="A1586" s="1" t="s">
        <v>1584</v>
      </c>
      <c r="B1586">
        <v>3941677</v>
      </c>
    </row>
    <row r="1587" spans="1:2" x14ac:dyDescent="0.25">
      <c r="A1587" s="1" t="s">
        <v>1585</v>
      </c>
      <c r="B1587">
        <v>3941927</v>
      </c>
    </row>
    <row r="1588" spans="1:2" x14ac:dyDescent="0.25">
      <c r="A1588" s="1" t="s">
        <v>1586</v>
      </c>
      <c r="B1588">
        <v>3942097</v>
      </c>
    </row>
    <row r="1589" spans="1:2" x14ac:dyDescent="0.25">
      <c r="A1589" s="1" t="s">
        <v>1587</v>
      </c>
      <c r="B1589">
        <v>3942271</v>
      </c>
    </row>
    <row r="1590" spans="1:2" x14ac:dyDescent="0.25">
      <c r="A1590" s="1" t="s">
        <v>1588</v>
      </c>
      <c r="B1590">
        <v>3942514</v>
      </c>
    </row>
    <row r="1591" spans="1:2" x14ac:dyDescent="0.25">
      <c r="A1591" s="1" t="s">
        <v>1589</v>
      </c>
      <c r="B1591">
        <v>3942744</v>
      </c>
    </row>
    <row r="1592" spans="1:2" x14ac:dyDescent="0.25">
      <c r="A1592" s="1" t="s">
        <v>1590</v>
      </c>
      <c r="B1592">
        <v>3943040</v>
      </c>
    </row>
    <row r="1593" spans="1:2" x14ac:dyDescent="0.25">
      <c r="A1593" s="1" t="s">
        <v>1591</v>
      </c>
      <c r="B1593">
        <v>3943218</v>
      </c>
    </row>
    <row r="1594" spans="1:2" x14ac:dyDescent="0.25">
      <c r="A1594" s="1" t="s">
        <v>1592</v>
      </c>
      <c r="B1594">
        <v>3943470</v>
      </c>
    </row>
    <row r="1595" spans="1:2" x14ac:dyDescent="0.25">
      <c r="A1595" s="1" t="s">
        <v>1593</v>
      </c>
      <c r="B1595">
        <v>3943704</v>
      </c>
    </row>
    <row r="1596" spans="1:2" x14ac:dyDescent="0.25">
      <c r="A1596" s="1" t="s">
        <v>1594</v>
      </c>
      <c r="B1596">
        <v>3944036</v>
      </c>
    </row>
    <row r="1597" spans="1:2" x14ac:dyDescent="0.25">
      <c r="A1597" s="1" t="s">
        <v>1595</v>
      </c>
      <c r="B1597">
        <v>3944356</v>
      </c>
    </row>
    <row r="1598" spans="1:2" x14ac:dyDescent="0.25">
      <c r="A1598" s="1" t="s">
        <v>1596</v>
      </c>
      <c r="B1598">
        <v>3944542</v>
      </c>
    </row>
    <row r="1599" spans="1:2" x14ac:dyDescent="0.25">
      <c r="A1599" s="1" t="s">
        <v>1597</v>
      </c>
      <c r="B1599">
        <v>3944753</v>
      </c>
    </row>
    <row r="1600" spans="1:2" x14ac:dyDescent="0.25">
      <c r="A1600" s="1" t="s">
        <v>1598</v>
      </c>
      <c r="B1600">
        <v>3944906</v>
      </c>
    </row>
    <row r="1601" spans="1:2" x14ac:dyDescent="0.25">
      <c r="A1601" s="1" t="s">
        <v>1599</v>
      </c>
      <c r="B1601">
        <v>3945116</v>
      </c>
    </row>
    <row r="1602" spans="1:2" x14ac:dyDescent="0.25">
      <c r="A1602" s="1" t="s">
        <v>1600</v>
      </c>
      <c r="B1602">
        <v>3945264</v>
      </c>
    </row>
    <row r="1603" spans="1:2" x14ac:dyDescent="0.25">
      <c r="A1603" s="1" t="s">
        <v>1601</v>
      </c>
      <c r="B1603">
        <v>3945482</v>
      </c>
    </row>
    <row r="1604" spans="1:2" x14ac:dyDescent="0.25">
      <c r="A1604" s="1" t="s">
        <v>1602</v>
      </c>
      <c r="B1604">
        <v>3945690</v>
      </c>
    </row>
    <row r="1605" spans="1:2" x14ac:dyDescent="0.25">
      <c r="A1605" s="1" t="s">
        <v>1603</v>
      </c>
      <c r="B1605">
        <v>3945870</v>
      </c>
    </row>
    <row r="1606" spans="1:2" x14ac:dyDescent="0.25">
      <c r="A1606" s="1" t="s">
        <v>1604</v>
      </c>
      <c r="B1606">
        <v>3946093</v>
      </c>
    </row>
    <row r="1607" spans="1:2" x14ac:dyDescent="0.25">
      <c r="A1607" s="1" t="s">
        <v>1605</v>
      </c>
      <c r="B1607">
        <v>3946352</v>
      </c>
    </row>
    <row r="1608" spans="1:2" x14ac:dyDescent="0.25">
      <c r="A1608" s="1" t="s">
        <v>1606</v>
      </c>
      <c r="B1608">
        <v>3946602</v>
      </c>
    </row>
    <row r="1609" spans="1:2" x14ac:dyDescent="0.25">
      <c r="A1609" s="1" t="s">
        <v>1607</v>
      </c>
      <c r="B1609">
        <v>3946947</v>
      </c>
    </row>
    <row r="1610" spans="1:2" x14ac:dyDescent="0.25">
      <c r="A1610" s="1" t="s">
        <v>1608</v>
      </c>
      <c r="B1610">
        <v>3947178</v>
      </c>
    </row>
    <row r="1611" spans="1:2" x14ac:dyDescent="0.25">
      <c r="A1611" s="1" t="s">
        <v>1609</v>
      </c>
      <c r="B1611">
        <v>3947389</v>
      </c>
    </row>
    <row r="1612" spans="1:2" x14ac:dyDescent="0.25">
      <c r="A1612" s="1" t="s">
        <v>1610</v>
      </c>
      <c r="B1612">
        <v>3947580</v>
      </c>
    </row>
    <row r="1613" spans="1:2" x14ac:dyDescent="0.25">
      <c r="A1613" s="1" t="s">
        <v>1611</v>
      </c>
      <c r="B1613">
        <v>3947793</v>
      </c>
    </row>
    <row r="1614" spans="1:2" x14ac:dyDescent="0.25">
      <c r="A1614" s="1" t="s">
        <v>1612</v>
      </c>
      <c r="B1614">
        <v>3948026</v>
      </c>
    </row>
    <row r="1615" spans="1:2" x14ac:dyDescent="0.25">
      <c r="A1615" s="1" t="s">
        <v>1613</v>
      </c>
      <c r="B1615">
        <v>3948264</v>
      </c>
    </row>
    <row r="1616" spans="1:2" x14ac:dyDescent="0.25">
      <c r="A1616" s="1" t="s">
        <v>1614</v>
      </c>
      <c r="B1616">
        <v>3948483</v>
      </c>
    </row>
    <row r="1617" spans="1:2" x14ac:dyDescent="0.25">
      <c r="A1617" s="1" t="s">
        <v>1615</v>
      </c>
      <c r="B1617">
        <v>3948683</v>
      </c>
    </row>
    <row r="1618" spans="1:2" x14ac:dyDescent="0.25">
      <c r="A1618" s="1" t="s">
        <v>1616</v>
      </c>
      <c r="B1618">
        <v>3948866</v>
      </c>
    </row>
    <row r="1619" spans="1:2" x14ac:dyDescent="0.25">
      <c r="A1619" s="1" t="s">
        <v>1617</v>
      </c>
      <c r="B1619">
        <v>3949087</v>
      </c>
    </row>
    <row r="1620" spans="1:2" x14ac:dyDescent="0.25">
      <c r="A1620" s="1" t="s">
        <v>1618</v>
      </c>
      <c r="B1620">
        <v>3949305</v>
      </c>
    </row>
    <row r="1621" spans="1:2" x14ac:dyDescent="0.25">
      <c r="A1621" s="1" t="s">
        <v>1619</v>
      </c>
      <c r="B1621">
        <v>3949461</v>
      </c>
    </row>
    <row r="1622" spans="1:2" x14ac:dyDescent="0.25">
      <c r="A1622" s="1" t="s">
        <v>1620</v>
      </c>
      <c r="B1622">
        <v>3949681</v>
      </c>
    </row>
    <row r="1623" spans="1:2" x14ac:dyDescent="0.25">
      <c r="A1623" s="1" t="s">
        <v>1621</v>
      </c>
      <c r="B1623">
        <v>3949919</v>
      </c>
    </row>
    <row r="1624" spans="1:2" x14ac:dyDescent="0.25">
      <c r="A1624" s="1" t="s">
        <v>1622</v>
      </c>
      <c r="B1624">
        <v>3950104</v>
      </c>
    </row>
    <row r="1625" spans="1:2" x14ac:dyDescent="0.25">
      <c r="A1625" s="1" t="s">
        <v>1623</v>
      </c>
      <c r="B1625">
        <v>3950286</v>
      </c>
    </row>
    <row r="1626" spans="1:2" x14ac:dyDescent="0.25">
      <c r="A1626" s="1" t="s">
        <v>1624</v>
      </c>
      <c r="B1626">
        <v>3950470</v>
      </c>
    </row>
    <row r="1627" spans="1:2" x14ac:dyDescent="0.25">
      <c r="A1627" s="1" t="s">
        <v>1625</v>
      </c>
      <c r="B1627">
        <v>3950682</v>
      </c>
    </row>
    <row r="1628" spans="1:2" x14ac:dyDescent="0.25">
      <c r="A1628" s="1" t="s">
        <v>1626</v>
      </c>
      <c r="B1628">
        <v>3950883</v>
      </c>
    </row>
    <row r="1629" spans="1:2" x14ac:dyDescent="0.25">
      <c r="A1629" s="1" t="s">
        <v>1627</v>
      </c>
      <c r="B1629">
        <v>3951037</v>
      </c>
    </row>
    <row r="1630" spans="1:2" x14ac:dyDescent="0.25">
      <c r="A1630" s="1" t="s">
        <v>1628</v>
      </c>
      <c r="B1630">
        <v>3951258</v>
      </c>
    </row>
    <row r="1631" spans="1:2" x14ac:dyDescent="0.25">
      <c r="A1631" s="1" t="s">
        <v>1629</v>
      </c>
      <c r="B1631">
        <v>3951485</v>
      </c>
    </row>
    <row r="1632" spans="1:2" x14ac:dyDescent="0.25">
      <c r="A1632" s="1" t="s">
        <v>1630</v>
      </c>
      <c r="B1632">
        <v>3951684</v>
      </c>
    </row>
    <row r="1633" spans="1:2" x14ac:dyDescent="0.25">
      <c r="A1633" s="1" t="s">
        <v>1631</v>
      </c>
      <c r="B1633">
        <v>3951921</v>
      </c>
    </row>
    <row r="1634" spans="1:2" x14ac:dyDescent="0.25">
      <c r="A1634" s="1" t="s">
        <v>1632</v>
      </c>
      <c r="B1634">
        <v>3952150</v>
      </c>
    </row>
    <row r="1635" spans="1:2" x14ac:dyDescent="0.25">
      <c r="A1635" s="1" t="s">
        <v>1633</v>
      </c>
      <c r="B1635">
        <v>3952396</v>
      </c>
    </row>
    <row r="1636" spans="1:2" x14ac:dyDescent="0.25">
      <c r="A1636" s="1" t="s">
        <v>1634</v>
      </c>
      <c r="B1636">
        <v>3952602</v>
      </c>
    </row>
    <row r="1637" spans="1:2" x14ac:dyDescent="0.25">
      <c r="A1637" s="1" t="s">
        <v>1635</v>
      </c>
      <c r="B1637">
        <v>3952762</v>
      </c>
    </row>
    <row r="1638" spans="1:2" x14ac:dyDescent="0.25">
      <c r="A1638" s="1" t="s">
        <v>1636</v>
      </c>
      <c r="B1638">
        <v>3953005</v>
      </c>
    </row>
    <row r="1639" spans="1:2" x14ac:dyDescent="0.25">
      <c r="A1639" s="1" t="s">
        <v>1637</v>
      </c>
      <c r="B1639">
        <v>3953173</v>
      </c>
    </row>
    <row r="1640" spans="1:2" x14ac:dyDescent="0.25">
      <c r="A1640" s="1" t="s">
        <v>1638</v>
      </c>
      <c r="B1640">
        <v>3953313</v>
      </c>
    </row>
    <row r="1641" spans="1:2" x14ac:dyDescent="0.25">
      <c r="A1641" s="1" t="s">
        <v>1639</v>
      </c>
      <c r="B1641">
        <v>3953494</v>
      </c>
    </row>
    <row r="1642" spans="1:2" x14ac:dyDescent="0.25">
      <c r="A1642" s="1" t="s">
        <v>1640</v>
      </c>
      <c r="B1642">
        <v>3953673</v>
      </c>
    </row>
    <row r="1643" spans="1:2" x14ac:dyDescent="0.25">
      <c r="A1643" s="1" t="s">
        <v>1641</v>
      </c>
      <c r="B1643">
        <v>3953891</v>
      </c>
    </row>
    <row r="1644" spans="1:2" x14ac:dyDescent="0.25">
      <c r="A1644" s="1" t="s">
        <v>1642</v>
      </c>
      <c r="B1644">
        <v>3954102</v>
      </c>
    </row>
    <row r="1645" spans="1:2" x14ac:dyDescent="0.25">
      <c r="A1645" s="1" t="s">
        <v>1643</v>
      </c>
      <c r="B1645">
        <v>3954483</v>
      </c>
    </row>
    <row r="1646" spans="1:2" x14ac:dyDescent="0.25">
      <c r="A1646" s="1" t="s">
        <v>1644</v>
      </c>
      <c r="B1646">
        <v>3954649</v>
      </c>
    </row>
    <row r="1647" spans="1:2" x14ac:dyDescent="0.25">
      <c r="A1647" s="1" t="s">
        <v>1645</v>
      </c>
      <c r="B1647">
        <v>3954862</v>
      </c>
    </row>
    <row r="1648" spans="1:2" x14ac:dyDescent="0.25">
      <c r="A1648" s="1" t="s">
        <v>1646</v>
      </c>
      <c r="B1648">
        <v>3955073</v>
      </c>
    </row>
    <row r="1649" spans="1:2" x14ac:dyDescent="0.25">
      <c r="A1649" s="1" t="s">
        <v>1647</v>
      </c>
      <c r="B1649">
        <v>3955350</v>
      </c>
    </row>
    <row r="1650" spans="1:2" x14ac:dyDescent="0.25">
      <c r="A1650" s="1" t="s">
        <v>1648</v>
      </c>
      <c r="B1650">
        <v>3955563</v>
      </c>
    </row>
    <row r="1651" spans="1:2" x14ac:dyDescent="0.25">
      <c r="A1651" s="1" t="s">
        <v>1649</v>
      </c>
      <c r="B1651">
        <v>3955730</v>
      </c>
    </row>
    <row r="1652" spans="1:2" x14ac:dyDescent="0.25">
      <c r="A1652" s="1" t="s">
        <v>1650</v>
      </c>
      <c r="B1652">
        <v>3955957</v>
      </c>
    </row>
    <row r="1653" spans="1:2" x14ac:dyDescent="0.25">
      <c r="A1653" s="1" t="s">
        <v>1651</v>
      </c>
      <c r="B1653">
        <v>3956220</v>
      </c>
    </row>
    <row r="1654" spans="1:2" x14ac:dyDescent="0.25">
      <c r="A1654" s="1" t="s">
        <v>1652</v>
      </c>
      <c r="B1654">
        <v>3956430</v>
      </c>
    </row>
    <row r="1655" spans="1:2" x14ac:dyDescent="0.25">
      <c r="A1655" s="1" t="s">
        <v>1653</v>
      </c>
      <c r="B1655">
        <v>3956575</v>
      </c>
    </row>
    <row r="1656" spans="1:2" x14ac:dyDescent="0.25">
      <c r="A1656" s="1" t="s">
        <v>1654</v>
      </c>
      <c r="B1656">
        <v>3956781</v>
      </c>
    </row>
    <row r="1657" spans="1:2" x14ac:dyDescent="0.25">
      <c r="A1657" s="1" t="s">
        <v>1655</v>
      </c>
      <c r="B1657">
        <v>3956951</v>
      </c>
    </row>
    <row r="1658" spans="1:2" x14ac:dyDescent="0.25">
      <c r="A1658" s="1" t="s">
        <v>1656</v>
      </c>
      <c r="B1658">
        <v>3957220</v>
      </c>
    </row>
    <row r="1659" spans="1:2" x14ac:dyDescent="0.25">
      <c r="A1659" s="1" t="s">
        <v>1657</v>
      </c>
      <c r="B1659">
        <v>3957428</v>
      </c>
    </row>
    <row r="1660" spans="1:2" x14ac:dyDescent="0.25">
      <c r="A1660" s="1" t="s">
        <v>1658</v>
      </c>
      <c r="B1660">
        <v>3957643</v>
      </c>
    </row>
    <row r="1661" spans="1:2" x14ac:dyDescent="0.25">
      <c r="A1661" s="1" t="s">
        <v>1659</v>
      </c>
      <c r="B1661">
        <v>3957859</v>
      </c>
    </row>
    <row r="1662" spans="1:2" x14ac:dyDescent="0.25">
      <c r="A1662" s="1" t="s">
        <v>1660</v>
      </c>
      <c r="B1662">
        <v>3958067</v>
      </c>
    </row>
    <row r="1663" spans="1:2" x14ac:dyDescent="0.25">
      <c r="A1663" s="1" t="s">
        <v>1661</v>
      </c>
      <c r="B1663">
        <v>3958252</v>
      </c>
    </row>
    <row r="1664" spans="1:2" x14ac:dyDescent="0.25">
      <c r="A1664" s="1" t="s">
        <v>1662</v>
      </c>
      <c r="B1664">
        <v>3958525</v>
      </c>
    </row>
    <row r="1665" spans="1:2" x14ac:dyDescent="0.25">
      <c r="A1665" s="1" t="s">
        <v>1663</v>
      </c>
      <c r="B1665">
        <v>3958783</v>
      </c>
    </row>
    <row r="1666" spans="1:2" x14ac:dyDescent="0.25">
      <c r="A1666" s="1" t="s">
        <v>1664</v>
      </c>
      <c r="B1666">
        <v>3959029</v>
      </c>
    </row>
    <row r="1667" spans="1:2" x14ac:dyDescent="0.25">
      <c r="A1667" s="1" t="s">
        <v>1665</v>
      </c>
      <c r="B1667">
        <v>3959614</v>
      </c>
    </row>
    <row r="1668" spans="1:2" x14ac:dyDescent="0.25">
      <c r="A1668" s="1" t="s">
        <v>1666</v>
      </c>
      <c r="B1668">
        <v>3960081</v>
      </c>
    </row>
    <row r="1669" spans="1:2" x14ac:dyDescent="0.25">
      <c r="A1669" s="1" t="s">
        <v>1667</v>
      </c>
      <c r="B1669">
        <v>3960349</v>
      </c>
    </row>
    <row r="1670" spans="1:2" x14ac:dyDescent="0.25">
      <c r="A1670" s="1" t="s">
        <v>1668</v>
      </c>
      <c r="B1670">
        <v>3960722</v>
      </c>
    </row>
    <row r="1671" spans="1:2" x14ac:dyDescent="0.25">
      <c r="A1671" s="1" t="s">
        <v>1669</v>
      </c>
      <c r="B1671">
        <v>3960976</v>
      </c>
    </row>
    <row r="1672" spans="1:2" x14ac:dyDescent="0.25">
      <c r="A1672" s="1" t="s">
        <v>1670</v>
      </c>
      <c r="B1672">
        <v>3961298</v>
      </c>
    </row>
    <row r="1673" spans="1:2" x14ac:dyDescent="0.25">
      <c r="A1673" s="1" t="s">
        <v>1671</v>
      </c>
      <c r="B1673">
        <v>3961585</v>
      </c>
    </row>
    <row r="1674" spans="1:2" x14ac:dyDescent="0.25">
      <c r="A1674" s="1" t="s">
        <v>1672</v>
      </c>
      <c r="B1674">
        <v>3961853</v>
      </c>
    </row>
    <row r="1675" spans="1:2" x14ac:dyDescent="0.25">
      <c r="A1675" s="1" t="s">
        <v>1673</v>
      </c>
      <c r="B1675">
        <v>3962075</v>
      </c>
    </row>
    <row r="1676" spans="1:2" x14ac:dyDescent="0.25">
      <c r="A1676" s="1" t="s">
        <v>1674</v>
      </c>
      <c r="B1676">
        <v>3962283</v>
      </c>
    </row>
    <row r="1677" spans="1:2" x14ac:dyDescent="0.25">
      <c r="A1677" s="1" t="s">
        <v>1675</v>
      </c>
      <c r="B1677">
        <v>3962496</v>
      </c>
    </row>
    <row r="1678" spans="1:2" x14ac:dyDescent="0.25">
      <c r="A1678" s="1" t="s">
        <v>1676</v>
      </c>
      <c r="B1678">
        <v>3962721</v>
      </c>
    </row>
    <row r="1679" spans="1:2" x14ac:dyDescent="0.25">
      <c r="A1679" s="1" t="s">
        <v>1677</v>
      </c>
      <c r="B1679">
        <v>3962921</v>
      </c>
    </row>
    <row r="1680" spans="1:2" x14ac:dyDescent="0.25">
      <c r="A1680" s="1" t="s">
        <v>1678</v>
      </c>
      <c r="B1680">
        <v>3963211</v>
      </c>
    </row>
    <row r="1681" spans="1:2" x14ac:dyDescent="0.25">
      <c r="A1681" s="1" t="s">
        <v>1679</v>
      </c>
      <c r="B1681">
        <v>3963427</v>
      </c>
    </row>
    <row r="1682" spans="1:2" x14ac:dyDescent="0.25">
      <c r="A1682" s="1" t="s">
        <v>1680</v>
      </c>
      <c r="B1682">
        <v>3963648</v>
      </c>
    </row>
    <row r="1683" spans="1:2" x14ac:dyDescent="0.25">
      <c r="A1683" s="1" t="s">
        <v>1681</v>
      </c>
      <c r="B1683">
        <v>3963848</v>
      </c>
    </row>
    <row r="1684" spans="1:2" x14ac:dyDescent="0.25">
      <c r="A1684" s="1" t="s">
        <v>1682</v>
      </c>
      <c r="B1684">
        <v>3964050</v>
      </c>
    </row>
    <row r="1685" spans="1:2" x14ac:dyDescent="0.25">
      <c r="A1685" s="1" t="s">
        <v>1683</v>
      </c>
      <c r="B1685">
        <v>3964220</v>
      </c>
    </row>
    <row r="1686" spans="1:2" x14ac:dyDescent="0.25">
      <c r="A1686" s="1" t="s">
        <v>1684</v>
      </c>
      <c r="B1686">
        <v>3964401</v>
      </c>
    </row>
    <row r="1687" spans="1:2" x14ac:dyDescent="0.25">
      <c r="A1687" s="1" t="s">
        <v>1685</v>
      </c>
      <c r="B1687">
        <v>3964630</v>
      </c>
    </row>
    <row r="1688" spans="1:2" x14ac:dyDescent="0.25">
      <c r="A1688" s="1" t="s">
        <v>1686</v>
      </c>
      <c r="B1688">
        <v>3964807</v>
      </c>
    </row>
    <row r="1689" spans="1:2" x14ac:dyDescent="0.25">
      <c r="A1689" s="1" t="s">
        <v>1687</v>
      </c>
      <c r="B1689">
        <v>3965044</v>
      </c>
    </row>
    <row r="1690" spans="1:2" x14ac:dyDescent="0.25">
      <c r="A1690" s="1" t="s">
        <v>1688</v>
      </c>
      <c r="B1690">
        <v>3965256</v>
      </c>
    </row>
    <row r="1691" spans="1:2" x14ac:dyDescent="0.25">
      <c r="A1691" s="1" t="s">
        <v>1689</v>
      </c>
      <c r="B1691">
        <v>3965479</v>
      </c>
    </row>
    <row r="1692" spans="1:2" x14ac:dyDescent="0.25">
      <c r="A1692" s="1" t="s">
        <v>1690</v>
      </c>
      <c r="B1692">
        <v>3965670</v>
      </c>
    </row>
    <row r="1693" spans="1:2" x14ac:dyDescent="0.25">
      <c r="A1693" s="1" t="s">
        <v>1691</v>
      </c>
      <c r="B1693">
        <v>3965887</v>
      </c>
    </row>
    <row r="1694" spans="1:2" x14ac:dyDescent="0.25">
      <c r="A1694" s="1" t="s">
        <v>1692</v>
      </c>
      <c r="B1694">
        <v>3966146</v>
      </c>
    </row>
    <row r="1695" spans="1:2" x14ac:dyDescent="0.25">
      <c r="A1695" s="1" t="s">
        <v>1693</v>
      </c>
      <c r="B1695">
        <v>3966361</v>
      </c>
    </row>
    <row r="1696" spans="1:2" x14ac:dyDescent="0.25">
      <c r="A1696" s="1" t="s">
        <v>1694</v>
      </c>
      <c r="B1696">
        <v>3966574</v>
      </c>
    </row>
    <row r="1697" spans="1:2" x14ac:dyDescent="0.25">
      <c r="A1697" s="1" t="s">
        <v>1695</v>
      </c>
      <c r="B1697">
        <v>3966735</v>
      </c>
    </row>
    <row r="1698" spans="1:2" x14ac:dyDescent="0.25">
      <c r="A1698" s="1" t="s">
        <v>1696</v>
      </c>
      <c r="B1698">
        <v>3966882</v>
      </c>
    </row>
    <row r="1699" spans="1:2" x14ac:dyDescent="0.25">
      <c r="A1699" s="1" t="s">
        <v>1697</v>
      </c>
      <c r="B1699">
        <v>3967077</v>
      </c>
    </row>
    <row r="1700" spans="1:2" x14ac:dyDescent="0.25">
      <c r="A1700" s="1" t="s">
        <v>1698</v>
      </c>
      <c r="B1700">
        <v>3967283</v>
      </c>
    </row>
    <row r="1701" spans="1:2" x14ac:dyDescent="0.25">
      <c r="A1701" s="1" t="s">
        <v>1699</v>
      </c>
      <c r="B1701">
        <v>3967488</v>
      </c>
    </row>
    <row r="1702" spans="1:2" x14ac:dyDescent="0.25">
      <c r="A1702" s="1" t="s">
        <v>1700</v>
      </c>
      <c r="B1702">
        <v>3967693</v>
      </c>
    </row>
    <row r="1703" spans="1:2" x14ac:dyDescent="0.25">
      <c r="A1703" s="1" t="s">
        <v>1701</v>
      </c>
      <c r="B1703">
        <v>3967877</v>
      </c>
    </row>
    <row r="1704" spans="1:2" x14ac:dyDescent="0.25">
      <c r="A1704" s="1" t="s">
        <v>1702</v>
      </c>
      <c r="B1704">
        <v>3968179</v>
      </c>
    </row>
    <row r="1705" spans="1:2" x14ac:dyDescent="0.25">
      <c r="A1705" s="1" t="s">
        <v>1703</v>
      </c>
      <c r="B1705">
        <v>3968459</v>
      </c>
    </row>
    <row r="1706" spans="1:2" x14ac:dyDescent="0.25">
      <c r="A1706" s="1" t="s">
        <v>1704</v>
      </c>
      <c r="B1706">
        <v>3968647</v>
      </c>
    </row>
    <row r="1707" spans="1:2" x14ac:dyDescent="0.25">
      <c r="A1707" s="1" t="s">
        <v>1705</v>
      </c>
      <c r="B1707">
        <v>3968845</v>
      </c>
    </row>
    <row r="1708" spans="1:2" x14ac:dyDescent="0.25">
      <c r="A1708" s="1" t="s">
        <v>1706</v>
      </c>
      <c r="B1708">
        <v>3969019</v>
      </c>
    </row>
    <row r="1709" spans="1:2" x14ac:dyDescent="0.25">
      <c r="A1709" s="1" t="s">
        <v>1707</v>
      </c>
      <c r="B1709">
        <v>3969301</v>
      </c>
    </row>
    <row r="1710" spans="1:2" x14ac:dyDescent="0.25">
      <c r="A1710" s="1" t="s">
        <v>1708</v>
      </c>
      <c r="B1710">
        <v>3969518</v>
      </c>
    </row>
    <row r="1711" spans="1:2" x14ac:dyDescent="0.25">
      <c r="A1711" s="1" t="s">
        <v>1709</v>
      </c>
      <c r="B1711">
        <v>3969747</v>
      </c>
    </row>
    <row r="1712" spans="1:2" x14ac:dyDescent="0.25">
      <c r="A1712" s="1" t="s">
        <v>1710</v>
      </c>
      <c r="B1712">
        <v>3969975</v>
      </c>
    </row>
    <row r="1713" spans="1:2" x14ac:dyDescent="0.25">
      <c r="A1713" s="1" t="s">
        <v>1711</v>
      </c>
      <c r="B1713">
        <v>3970143</v>
      </c>
    </row>
    <row r="1714" spans="1:2" x14ac:dyDescent="0.25">
      <c r="A1714" s="1" t="s">
        <v>1712</v>
      </c>
      <c r="B1714">
        <v>3970375</v>
      </c>
    </row>
    <row r="1715" spans="1:2" x14ac:dyDescent="0.25">
      <c r="A1715" s="1" t="s">
        <v>1713</v>
      </c>
      <c r="B1715">
        <v>3970531</v>
      </c>
    </row>
    <row r="1716" spans="1:2" x14ac:dyDescent="0.25">
      <c r="A1716" s="1" t="s">
        <v>1714</v>
      </c>
      <c r="B1716">
        <v>3970757</v>
      </c>
    </row>
    <row r="1717" spans="1:2" x14ac:dyDescent="0.25">
      <c r="A1717" s="1" t="s">
        <v>1715</v>
      </c>
      <c r="B1717">
        <v>3970984</v>
      </c>
    </row>
    <row r="1718" spans="1:2" x14ac:dyDescent="0.25">
      <c r="A1718" s="1" t="s">
        <v>1716</v>
      </c>
      <c r="B1718">
        <v>3971129</v>
      </c>
    </row>
    <row r="1719" spans="1:2" x14ac:dyDescent="0.25">
      <c r="A1719" s="1" t="s">
        <v>1717</v>
      </c>
      <c r="B1719">
        <v>3971373</v>
      </c>
    </row>
    <row r="1720" spans="1:2" x14ac:dyDescent="0.25">
      <c r="A1720" s="1" t="s">
        <v>1718</v>
      </c>
      <c r="B1720">
        <v>3971569</v>
      </c>
    </row>
    <row r="1721" spans="1:2" x14ac:dyDescent="0.25">
      <c r="A1721" s="1" t="s">
        <v>1719</v>
      </c>
      <c r="B1721">
        <v>3971734</v>
      </c>
    </row>
    <row r="1722" spans="1:2" x14ac:dyDescent="0.25">
      <c r="A1722" s="1" t="s">
        <v>1720</v>
      </c>
      <c r="B1722">
        <v>3971926</v>
      </c>
    </row>
    <row r="1723" spans="1:2" x14ac:dyDescent="0.25">
      <c r="A1723" s="1" t="s">
        <v>1721</v>
      </c>
      <c r="B1723">
        <v>3972159</v>
      </c>
    </row>
    <row r="1724" spans="1:2" x14ac:dyDescent="0.25">
      <c r="A1724" s="1" t="s">
        <v>1722</v>
      </c>
      <c r="B1724">
        <v>3972376</v>
      </c>
    </row>
    <row r="1725" spans="1:2" x14ac:dyDescent="0.25">
      <c r="A1725" s="1" t="s">
        <v>1723</v>
      </c>
      <c r="B1725">
        <v>3972505</v>
      </c>
    </row>
    <row r="1726" spans="1:2" x14ac:dyDescent="0.25">
      <c r="A1726" s="1" t="s">
        <v>1724</v>
      </c>
      <c r="B1726">
        <v>3972778</v>
      </c>
    </row>
    <row r="1727" spans="1:2" x14ac:dyDescent="0.25">
      <c r="A1727" s="1" t="s">
        <v>1725</v>
      </c>
      <c r="B1727">
        <v>3972999</v>
      </c>
    </row>
    <row r="1728" spans="1:2" x14ac:dyDescent="0.25">
      <c r="A1728" s="1" t="s">
        <v>1726</v>
      </c>
      <c r="B1728">
        <v>3973350</v>
      </c>
    </row>
    <row r="1729" spans="1:2" x14ac:dyDescent="0.25">
      <c r="A1729" s="1" t="s">
        <v>1727</v>
      </c>
      <c r="B1729">
        <v>3973727</v>
      </c>
    </row>
    <row r="1730" spans="1:2" x14ac:dyDescent="0.25">
      <c r="A1730" s="1" t="s">
        <v>1728</v>
      </c>
      <c r="B1730">
        <v>3974000</v>
      </c>
    </row>
    <row r="1731" spans="1:2" x14ac:dyDescent="0.25">
      <c r="A1731" s="1" t="s">
        <v>1729</v>
      </c>
      <c r="B1731">
        <v>3974318</v>
      </c>
    </row>
    <row r="1732" spans="1:2" x14ac:dyDescent="0.25">
      <c r="A1732" s="1" t="s">
        <v>1730</v>
      </c>
      <c r="B1732">
        <v>3974583</v>
      </c>
    </row>
    <row r="1733" spans="1:2" x14ac:dyDescent="0.25">
      <c r="A1733" s="1" t="s">
        <v>1731</v>
      </c>
      <c r="B1733">
        <v>3974784</v>
      </c>
    </row>
    <row r="1734" spans="1:2" x14ac:dyDescent="0.25">
      <c r="A1734" s="1" t="s">
        <v>1732</v>
      </c>
      <c r="B1734">
        <v>3975115</v>
      </c>
    </row>
    <row r="1735" spans="1:2" x14ac:dyDescent="0.25">
      <c r="A1735" s="1" t="s">
        <v>1733</v>
      </c>
      <c r="B1735">
        <v>3975456</v>
      </c>
    </row>
    <row r="1736" spans="1:2" x14ac:dyDescent="0.25">
      <c r="A1736" s="1" t="s">
        <v>1734</v>
      </c>
      <c r="B1736">
        <v>3975709</v>
      </c>
    </row>
    <row r="1737" spans="1:2" x14ac:dyDescent="0.25">
      <c r="A1737" s="1" t="s">
        <v>1735</v>
      </c>
      <c r="B1737">
        <v>3975937</v>
      </c>
    </row>
    <row r="1738" spans="1:2" x14ac:dyDescent="0.25">
      <c r="A1738" s="1" t="s">
        <v>1736</v>
      </c>
      <c r="B1738">
        <v>3976105</v>
      </c>
    </row>
    <row r="1739" spans="1:2" x14ac:dyDescent="0.25">
      <c r="A1739" s="1" t="s">
        <v>1737</v>
      </c>
      <c r="B1739">
        <v>3976315</v>
      </c>
    </row>
    <row r="1740" spans="1:2" x14ac:dyDescent="0.25">
      <c r="A1740" s="1" t="s">
        <v>1738</v>
      </c>
      <c r="B1740">
        <v>3976533</v>
      </c>
    </row>
    <row r="1741" spans="1:2" x14ac:dyDescent="0.25">
      <c r="A1741" s="1" t="s">
        <v>1739</v>
      </c>
      <c r="B1741">
        <v>3976770</v>
      </c>
    </row>
    <row r="1742" spans="1:2" x14ac:dyDescent="0.25">
      <c r="A1742" s="1" t="s">
        <v>1740</v>
      </c>
      <c r="B1742">
        <v>3976984</v>
      </c>
    </row>
    <row r="1743" spans="1:2" x14ac:dyDescent="0.25">
      <c r="A1743" s="1" t="s">
        <v>1741</v>
      </c>
      <c r="B1743">
        <v>3977199</v>
      </c>
    </row>
    <row r="1744" spans="1:2" x14ac:dyDescent="0.25">
      <c r="A1744" s="1" t="s">
        <v>1742</v>
      </c>
      <c r="B1744">
        <v>3977377</v>
      </c>
    </row>
    <row r="1745" spans="1:2" x14ac:dyDescent="0.25">
      <c r="A1745" s="1" t="s">
        <v>1743</v>
      </c>
      <c r="B1745">
        <v>3977584</v>
      </c>
    </row>
    <row r="1746" spans="1:2" x14ac:dyDescent="0.25">
      <c r="A1746" s="1" t="s">
        <v>1744</v>
      </c>
      <c r="B1746">
        <v>3977812</v>
      </c>
    </row>
    <row r="1747" spans="1:2" x14ac:dyDescent="0.25">
      <c r="A1747" s="1" t="s">
        <v>1745</v>
      </c>
      <c r="B1747">
        <v>3978135</v>
      </c>
    </row>
    <row r="1748" spans="1:2" x14ac:dyDescent="0.25">
      <c r="A1748" s="1" t="s">
        <v>1746</v>
      </c>
      <c r="B1748">
        <v>3978328</v>
      </c>
    </row>
    <row r="1749" spans="1:2" x14ac:dyDescent="0.25">
      <c r="A1749" s="1" t="s">
        <v>1747</v>
      </c>
      <c r="B1749">
        <v>3978556</v>
      </c>
    </row>
    <row r="1750" spans="1:2" x14ac:dyDescent="0.25">
      <c r="A1750" s="1" t="s">
        <v>1748</v>
      </c>
      <c r="B1750">
        <v>3978788</v>
      </c>
    </row>
    <row r="1751" spans="1:2" x14ac:dyDescent="0.25">
      <c r="A1751" s="1" t="s">
        <v>1749</v>
      </c>
      <c r="B1751">
        <v>3979037</v>
      </c>
    </row>
    <row r="1752" spans="1:2" x14ac:dyDescent="0.25">
      <c r="A1752" s="1" t="s">
        <v>1750</v>
      </c>
      <c r="B1752">
        <v>3979292</v>
      </c>
    </row>
    <row r="1753" spans="1:2" x14ac:dyDescent="0.25">
      <c r="A1753" s="1" t="s">
        <v>1751</v>
      </c>
      <c r="B1753">
        <v>3979421</v>
      </c>
    </row>
    <row r="1754" spans="1:2" x14ac:dyDescent="0.25">
      <c r="A1754" s="1" t="s">
        <v>1752</v>
      </c>
      <c r="B1754">
        <v>3979661</v>
      </c>
    </row>
    <row r="1755" spans="1:2" x14ac:dyDescent="0.25">
      <c r="A1755" s="1" t="s">
        <v>1753</v>
      </c>
      <c r="B1755">
        <v>3979902</v>
      </c>
    </row>
    <row r="1756" spans="1:2" x14ac:dyDescent="0.25">
      <c r="A1756" s="1" t="s">
        <v>1754</v>
      </c>
      <c r="B1756">
        <v>3980087</v>
      </c>
    </row>
    <row r="1757" spans="1:2" x14ac:dyDescent="0.25">
      <c r="A1757" s="1" t="s">
        <v>1755</v>
      </c>
      <c r="B1757">
        <v>3980240</v>
      </c>
    </row>
    <row r="1758" spans="1:2" x14ac:dyDescent="0.25">
      <c r="A1758" s="1" t="s">
        <v>1756</v>
      </c>
      <c r="B1758">
        <v>3980466</v>
      </c>
    </row>
    <row r="1759" spans="1:2" x14ac:dyDescent="0.25">
      <c r="A1759" s="1" t="s">
        <v>1757</v>
      </c>
      <c r="B1759">
        <v>3980664</v>
      </c>
    </row>
    <row r="1760" spans="1:2" x14ac:dyDescent="0.25">
      <c r="A1760" s="1" t="s">
        <v>1758</v>
      </c>
      <c r="B1760">
        <v>3980849</v>
      </c>
    </row>
    <row r="1761" spans="1:2" x14ac:dyDescent="0.25">
      <c r="A1761" s="1" t="s">
        <v>1759</v>
      </c>
      <c r="B1761">
        <v>3981027</v>
      </c>
    </row>
    <row r="1762" spans="1:2" x14ac:dyDescent="0.25">
      <c r="A1762" s="1" t="s">
        <v>1760</v>
      </c>
      <c r="B1762">
        <v>3981187</v>
      </c>
    </row>
    <row r="1763" spans="1:2" x14ac:dyDescent="0.25">
      <c r="A1763" s="1" t="s">
        <v>1761</v>
      </c>
      <c r="B1763">
        <v>3981383</v>
      </c>
    </row>
    <row r="1764" spans="1:2" x14ac:dyDescent="0.25">
      <c r="A1764" s="1" t="s">
        <v>1762</v>
      </c>
      <c r="B1764">
        <v>3981637</v>
      </c>
    </row>
    <row r="1765" spans="1:2" x14ac:dyDescent="0.25">
      <c r="A1765" s="1" t="s">
        <v>1763</v>
      </c>
      <c r="B1765">
        <v>3981818</v>
      </c>
    </row>
    <row r="1766" spans="1:2" x14ac:dyDescent="0.25">
      <c r="A1766" s="1" t="s">
        <v>1764</v>
      </c>
      <c r="B1766">
        <v>3982023</v>
      </c>
    </row>
    <row r="1767" spans="1:2" x14ac:dyDescent="0.25">
      <c r="A1767" s="1" t="s">
        <v>1765</v>
      </c>
      <c r="B1767">
        <v>3982219</v>
      </c>
    </row>
    <row r="1768" spans="1:2" x14ac:dyDescent="0.25">
      <c r="A1768" s="1" t="s">
        <v>1766</v>
      </c>
      <c r="B1768">
        <v>3982413</v>
      </c>
    </row>
    <row r="1769" spans="1:2" x14ac:dyDescent="0.25">
      <c r="A1769" s="1" t="s">
        <v>1767</v>
      </c>
      <c r="B1769">
        <v>3982647</v>
      </c>
    </row>
    <row r="1770" spans="1:2" x14ac:dyDescent="0.25">
      <c r="A1770" s="1" t="s">
        <v>1768</v>
      </c>
      <c r="B1770">
        <v>3982853</v>
      </c>
    </row>
    <row r="1771" spans="1:2" x14ac:dyDescent="0.25">
      <c r="A1771" s="1" t="s">
        <v>1769</v>
      </c>
      <c r="B1771">
        <v>3983150</v>
      </c>
    </row>
    <row r="1772" spans="1:2" x14ac:dyDescent="0.25">
      <c r="A1772" s="1" t="s">
        <v>1770</v>
      </c>
      <c r="B1772">
        <v>3983389</v>
      </c>
    </row>
    <row r="1773" spans="1:2" x14ac:dyDescent="0.25">
      <c r="A1773" s="1" t="s">
        <v>1771</v>
      </c>
      <c r="B1773">
        <v>3983619</v>
      </c>
    </row>
    <row r="1774" spans="1:2" x14ac:dyDescent="0.25">
      <c r="A1774" s="1" t="s">
        <v>1772</v>
      </c>
      <c r="B1774">
        <v>3983832</v>
      </c>
    </row>
    <row r="1775" spans="1:2" x14ac:dyDescent="0.25">
      <c r="A1775" s="1" t="s">
        <v>1773</v>
      </c>
      <c r="B1775">
        <v>3984004</v>
      </c>
    </row>
    <row r="1776" spans="1:2" x14ac:dyDescent="0.25">
      <c r="A1776" s="1" t="s">
        <v>1774</v>
      </c>
      <c r="B1776">
        <v>3984243</v>
      </c>
    </row>
    <row r="1777" spans="1:2" x14ac:dyDescent="0.25">
      <c r="A1777" s="1" t="s">
        <v>1775</v>
      </c>
      <c r="B1777">
        <v>3984445</v>
      </c>
    </row>
    <row r="1778" spans="1:2" x14ac:dyDescent="0.25">
      <c r="A1778" s="1" t="s">
        <v>1776</v>
      </c>
      <c r="B1778">
        <v>3984655</v>
      </c>
    </row>
    <row r="1779" spans="1:2" x14ac:dyDescent="0.25">
      <c r="A1779" s="1" t="s">
        <v>1777</v>
      </c>
      <c r="B1779">
        <v>3984805</v>
      </c>
    </row>
    <row r="1780" spans="1:2" x14ac:dyDescent="0.25">
      <c r="A1780" s="1" t="s">
        <v>1778</v>
      </c>
      <c r="B1780">
        <v>3984971</v>
      </c>
    </row>
    <row r="1781" spans="1:2" x14ac:dyDescent="0.25">
      <c r="A1781" s="1" t="s">
        <v>1779</v>
      </c>
      <c r="B1781">
        <v>3985172</v>
      </c>
    </row>
    <row r="1782" spans="1:2" x14ac:dyDescent="0.25">
      <c r="A1782" s="1" t="s">
        <v>1780</v>
      </c>
      <c r="B1782">
        <v>3985402</v>
      </c>
    </row>
    <row r="1783" spans="1:2" x14ac:dyDescent="0.25">
      <c r="A1783" s="1" t="s">
        <v>1781</v>
      </c>
      <c r="B1783">
        <v>3985539</v>
      </c>
    </row>
    <row r="1784" spans="1:2" x14ac:dyDescent="0.25">
      <c r="A1784" s="1" t="s">
        <v>1782</v>
      </c>
      <c r="B1784">
        <v>3985814</v>
      </c>
    </row>
    <row r="1785" spans="1:2" x14ac:dyDescent="0.25">
      <c r="A1785" s="1" t="s">
        <v>1783</v>
      </c>
      <c r="B1785">
        <v>3986057</v>
      </c>
    </row>
    <row r="1786" spans="1:2" x14ac:dyDescent="0.25">
      <c r="A1786" s="1" t="s">
        <v>1784</v>
      </c>
      <c r="B1786">
        <v>3986281</v>
      </c>
    </row>
    <row r="1787" spans="1:2" x14ac:dyDescent="0.25">
      <c r="A1787" s="1" t="s">
        <v>1785</v>
      </c>
      <c r="B1787">
        <v>3986649</v>
      </c>
    </row>
    <row r="1788" spans="1:2" x14ac:dyDescent="0.25">
      <c r="A1788" s="1" t="s">
        <v>1786</v>
      </c>
      <c r="B1788">
        <v>3986996</v>
      </c>
    </row>
    <row r="1789" spans="1:2" x14ac:dyDescent="0.25">
      <c r="A1789" s="1" t="s">
        <v>1787</v>
      </c>
      <c r="B1789">
        <v>3987237</v>
      </c>
    </row>
    <row r="1790" spans="1:2" x14ac:dyDescent="0.25">
      <c r="A1790" s="1" t="s">
        <v>1788</v>
      </c>
      <c r="B1790">
        <v>3987498</v>
      </c>
    </row>
    <row r="1791" spans="1:2" x14ac:dyDescent="0.25">
      <c r="A1791" s="1" t="s">
        <v>1789</v>
      </c>
      <c r="B1791">
        <v>3987745</v>
      </c>
    </row>
    <row r="1792" spans="1:2" x14ac:dyDescent="0.25">
      <c r="A1792" s="1" t="s">
        <v>1790</v>
      </c>
      <c r="B1792">
        <v>3987994</v>
      </c>
    </row>
    <row r="1793" spans="1:2" x14ac:dyDescent="0.25">
      <c r="A1793" s="1" t="s">
        <v>1791</v>
      </c>
      <c r="B1793">
        <v>3988235</v>
      </c>
    </row>
    <row r="1794" spans="1:2" x14ac:dyDescent="0.25">
      <c r="A1794" s="1" t="s">
        <v>1792</v>
      </c>
      <c r="B1794">
        <v>3988455</v>
      </c>
    </row>
    <row r="1795" spans="1:2" x14ac:dyDescent="0.25">
      <c r="A1795" s="1" t="s">
        <v>1793</v>
      </c>
      <c r="B1795">
        <v>3988625</v>
      </c>
    </row>
    <row r="1796" spans="1:2" x14ac:dyDescent="0.25">
      <c r="A1796" s="1" t="s">
        <v>1794</v>
      </c>
      <c r="B1796">
        <v>3988803</v>
      </c>
    </row>
    <row r="1797" spans="1:2" x14ac:dyDescent="0.25">
      <c r="A1797" s="1" t="s">
        <v>1795</v>
      </c>
      <c r="B1797">
        <v>3988968</v>
      </c>
    </row>
    <row r="1798" spans="1:2" x14ac:dyDescent="0.25">
      <c r="A1798" s="1" t="s">
        <v>1796</v>
      </c>
      <c r="B1798">
        <v>3989129</v>
      </c>
    </row>
    <row r="1799" spans="1:2" x14ac:dyDescent="0.25">
      <c r="A1799" s="1" t="s">
        <v>1797</v>
      </c>
      <c r="B1799">
        <v>3989308</v>
      </c>
    </row>
    <row r="1800" spans="1:2" x14ac:dyDescent="0.25">
      <c r="A1800" s="1" t="s">
        <v>1798</v>
      </c>
      <c r="B1800">
        <v>3989482</v>
      </c>
    </row>
    <row r="1801" spans="1:2" x14ac:dyDescent="0.25">
      <c r="A1801" s="1" t="s">
        <v>1799</v>
      </c>
      <c r="B1801">
        <v>3989665</v>
      </c>
    </row>
    <row r="1802" spans="1:2" x14ac:dyDescent="0.25">
      <c r="A1802" s="1" t="s">
        <v>1800</v>
      </c>
      <c r="B1802">
        <v>3989859</v>
      </c>
    </row>
    <row r="1803" spans="1:2" x14ac:dyDescent="0.25">
      <c r="A1803" s="1" t="s">
        <v>1801</v>
      </c>
      <c r="B1803">
        <v>3990102</v>
      </c>
    </row>
    <row r="1804" spans="1:2" x14ac:dyDescent="0.25">
      <c r="A1804" s="1" t="s">
        <v>1802</v>
      </c>
      <c r="B1804">
        <v>3990306</v>
      </c>
    </row>
    <row r="1805" spans="1:2" x14ac:dyDescent="0.25">
      <c r="A1805" s="1" t="s">
        <v>1803</v>
      </c>
      <c r="B1805">
        <v>3990510</v>
      </c>
    </row>
    <row r="1806" spans="1:2" x14ac:dyDescent="0.25">
      <c r="A1806" s="1" t="s">
        <v>1804</v>
      </c>
      <c r="B1806">
        <v>3990737</v>
      </c>
    </row>
    <row r="1807" spans="1:2" x14ac:dyDescent="0.25">
      <c r="A1807" s="1" t="s">
        <v>1805</v>
      </c>
      <c r="B1807">
        <v>3990966</v>
      </c>
    </row>
    <row r="1808" spans="1:2" x14ac:dyDescent="0.25">
      <c r="A1808" s="1" t="s">
        <v>1806</v>
      </c>
      <c r="B1808">
        <v>3991273</v>
      </c>
    </row>
    <row r="1809" spans="1:2" x14ac:dyDescent="0.25">
      <c r="A1809" s="1" t="s">
        <v>1807</v>
      </c>
      <c r="B1809">
        <v>3991486</v>
      </c>
    </row>
    <row r="1810" spans="1:2" x14ac:dyDescent="0.25">
      <c r="A1810" s="1" t="s">
        <v>1808</v>
      </c>
      <c r="B1810">
        <v>3991707</v>
      </c>
    </row>
    <row r="1811" spans="1:2" x14ac:dyDescent="0.25">
      <c r="A1811" s="1" t="s">
        <v>1809</v>
      </c>
      <c r="B1811">
        <v>3991856</v>
      </c>
    </row>
    <row r="1812" spans="1:2" x14ac:dyDescent="0.25">
      <c r="A1812" s="1" t="s">
        <v>1810</v>
      </c>
      <c r="B1812">
        <v>3992066</v>
      </c>
    </row>
    <row r="1813" spans="1:2" x14ac:dyDescent="0.25">
      <c r="A1813" s="1" t="s">
        <v>1811</v>
      </c>
      <c r="B1813">
        <v>3992293</v>
      </c>
    </row>
    <row r="1814" spans="1:2" x14ac:dyDescent="0.25">
      <c r="A1814" s="1" t="s">
        <v>1812</v>
      </c>
      <c r="B1814">
        <v>3992519</v>
      </c>
    </row>
    <row r="1815" spans="1:2" x14ac:dyDescent="0.25">
      <c r="A1815" s="1" t="s">
        <v>1813</v>
      </c>
      <c r="B1815">
        <v>3992664</v>
      </c>
    </row>
    <row r="1816" spans="1:2" x14ac:dyDescent="0.25">
      <c r="A1816" s="1" t="s">
        <v>1814</v>
      </c>
      <c r="B1816">
        <v>3992887</v>
      </c>
    </row>
    <row r="1817" spans="1:2" x14ac:dyDescent="0.25">
      <c r="A1817" s="1" t="s">
        <v>1815</v>
      </c>
      <c r="B1817">
        <v>3993015</v>
      </c>
    </row>
    <row r="1818" spans="1:2" x14ac:dyDescent="0.25">
      <c r="A1818" s="1" t="s">
        <v>1816</v>
      </c>
      <c r="B1818">
        <v>3993209</v>
      </c>
    </row>
    <row r="1819" spans="1:2" x14ac:dyDescent="0.25">
      <c r="A1819" s="1" t="s">
        <v>1817</v>
      </c>
      <c r="B1819">
        <v>3993387</v>
      </c>
    </row>
    <row r="1820" spans="1:2" x14ac:dyDescent="0.25">
      <c r="A1820" s="1" t="s">
        <v>1818</v>
      </c>
      <c r="B1820">
        <v>3993531</v>
      </c>
    </row>
    <row r="1821" spans="1:2" x14ac:dyDescent="0.25">
      <c r="A1821" s="1" t="s">
        <v>1819</v>
      </c>
      <c r="B1821">
        <v>3993708</v>
      </c>
    </row>
    <row r="1822" spans="1:2" x14ac:dyDescent="0.25">
      <c r="A1822" s="1" t="s">
        <v>1820</v>
      </c>
      <c r="B1822">
        <v>3993873</v>
      </c>
    </row>
    <row r="1823" spans="1:2" x14ac:dyDescent="0.25">
      <c r="A1823" s="1" t="s">
        <v>1821</v>
      </c>
      <c r="B1823">
        <v>3994033</v>
      </c>
    </row>
    <row r="1824" spans="1:2" x14ac:dyDescent="0.25">
      <c r="A1824" s="1" t="s">
        <v>1822</v>
      </c>
      <c r="B1824">
        <v>3994249</v>
      </c>
    </row>
    <row r="1825" spans="1:2" x14ac:dyDescent="0.25">
      <c r="A1825" s="1" t="s">
        <v>1823</v>
      </c>
      <c r="B1825">
        <v>3994560</v>
      </c>
    </row>
    <row r="1826" spans="1:2" x14ac:dyDescent="0.25">
      <c r="A1826" s="1" t="s">
        <v>1824</v>
      </c>
      <c r="B1826">
        <v>3994725</v>
      </c>
    </row>
    <row r="1827" spans="1:2" x14ac:dyDescent="0.25">
      <c r="A1827" s="1" t="s">
        <v>1825</v>
      </c>
      <c r="B1827">
        <v>3994912</v>
      </c>
    </row>
    <row r="1828" spans="1:2" x14ac:dyDescent="0.25">
      <c r="A1828" s="1" t="s">
        <v>1826</v>
      </c>
      <c r="B1828">
        <v>3995193</v>
      </c>
    </row>
    <row r="1829" spans="1:2" x14ac:dyDescent="0.25">
      <c r="A1829" s="1" t="s">
        <v>1827</v>
      </c>
      <c r="B1829">
        <v>3995382</v>
      </c>
    </row>
    <row r="1830" spans="1:2" x14ac:dyDescent="0.25">
      <c r="A1830" s="1" t="s">
        <v>1828</v>
      </c>
      <c r="B1830">
        <v>3995577</v>
      </c>
    </row>
    <row r="1831" spans="1:2" x14ac:dyDescent="0.25">
      <c r="A1831" s="1" t="s">
        <v>1829</v>
      </c>
      <c r="B1831">
        <v>3995801</v>
      </c>
    </row>
    <row r="1832" spans="1:2" x14ac:dyDescent="0.25">
      <c r="A1832" s="1" t="s">
        <v>1830</v>
      </c>
      <c r="B1832">
        <v>3995999</v>
      </c>
    </row>
    <row r="1833" spans="1:2" x14ac:dyDescent="0.25">
      <c r="A1833" s="1" t="s">
        <v>1831</v>
      </c>
      <c r="B1833">
        <v>3996237</v>
      </c>
    </row>
    <row r="1834" spans="1:2" x14ac:dyDescent="0.25">
      <c r="A1834" s="1" t="s">
        <v>1832</v>
      </c>
      <c r="B1834">
        <v>3996499</v>
      </c>
    </row>
    <row r="1835" spans="1:2" x14ac:dyDescent="0.25">
      <c r="A1835" s="1" t="s">
        <v>1833</v>
      </c>
      <c r="B1835">
        <v>3996712</v>
      </c>
    </row>
    <row r="1836" spans="1:2" x14ac:dyDescent="0.25">
      <c r="A1836" s="1" t="s">
        <v>1834</v>
      </c>
      <c r="B1836">
        <v>3996855</v>
      </c>
    </row>
    <row r="1837" spans="1:2" x14ac:dyDescent="0.25">
      <c r="A1837" s="1" t="s">
        <v>1835</v>
      </c>
      <c r="B1837">
        <v>3997091</v>
      </c>
    </row>
    <row r="1838" spans="1:2" x14ac:dyDescent="0.25">
      <c r="A1838" s="1" t="s">
        <v>1836</v>
      </c>
      <c r="B1838">
        <v>3997308</v>
      </c>
    </row>
    <row r="1839" spans="1:2" x14ac:dyDescent="0.25">
      <c r="A1839" s="1" t="s">
        <v>1837</v>
      </c>
      <c r="B1839">
        <v>3997644</v>
      </c>
    </row>
    <row r="1840" spans="1:2" x14ac:dyDescent="0.25">
      <c r="A1840" s="1" t="s">
        <v>1838</v>
      </c>
      <c r="B1840">
        <v>3997807</v>
      </c>
    </row>
    <row r="1841" spans="1:2" x14ac:dyDescent="0.25">
      <c r="A1841" s="1" t="s">
        <v>1839</v>
      </c>
      <c r="B1841">
        <v>3998044</v>
      </c>
    </row>
    <row r="1842" spans="1:2" x14ac:dyDescent="0.25">
      <c r="A1842" s="1" t="s">
        <v>1840</v>
      </c>
      <c r="B1842">
        <v>3998235</v>
      </c>
    </row>
    <row r="1843" spans="1:2" x14ac:dyDescent="0.25">
      <c r="A1843" s="1" t="s">
        <v>1841</v>
      </c>
      <c r="B1843">
        <v>3998434</v>
      </c>
    </row>
    <row r="1844" spans="1:2" x14ac:dyDescent="0.25">
      <c r="A1844" s="1" t="s">
        <v>1842</v>
      </c>
      <c r="B1844">
        <v>3998633</v>
      </c>
    </row>
    <row r="1845" spans="1:2" x14ac:dyDescent="0.25">
      <c r="A1845" s="1" t="s">
        <v>1843</v>
      </c>
      <c r="B1845">
        <v>3998818</v>
      </c>
    </row>
    <row r="1846" spans="1:2" x14ac:dyDescent="0.25">
      <c r="A1846" s="1" t="s">
        <v>1844</v>
      </c>
      <c r="B1846">
        <v>3999052</v>
      </c>
    </row>
    <row r="1847" spans="1:2" x14ac:dyDescent="0.25">
      <c r="A1847" s="1" t="s">
        <v>1845</v>
      </c>
      <c r="B1847">
        <v>3999299</v>
      </c>
    </row>
    <row r="1848" spans="1:2" x14ac:dyDescent="0.25">
      <c r="A1848" s="1" t="s">
        <v>1846</v>
      </c>
      <c r="B1848">
        <v>3999571</v>
      </c>
    </row>
    <row r="1849" spans="1:2" x14ac:dyDescent="0.25">
      <c r="A1849" s="1" t="s">
        <v>1847</v>
      </c>
      <c r="B1849">
        <v>3999803</v>
      </c>
    </row>
    <row r="1850" spans="1:2" x14ac:dyDescent="0.25">
      <c r="A1850" s="1" t="s">
        <v>1848</v>
      </c>
      <c r="B1850">
        <v>4000004</v>
      </c>
    </row>
    <row r="1851" spans="1:2" x14ac:dyDescent="0.25">
      <c r="A1851" s="1" t="s">
        <v>1849</v>
      </c>
      <c r="B1851">
        <v>4000236</v>
      </c>
    </row>
    <row r="1852" spans="1:2" x14ac:dyDescent="0.25">
      <c r="A1852" s="1" t="s">
        <v>1850</v>
      </c>
      <c r="B1852">
        <v>4000515</v>
      </c>
    </row>
    <row r="1853" spans="1:2" x14ac:dyDescent="0.25">
      <c r="A1853" s="1" t="s">
        <v>1851</v>
      </c>
      <c r="B1853">
        <v>4000736</v>
      </c>
    </row>
    <row r="1854" spans="1:2" x14ac:dyDescent="0.25">
      <c r="A1854" s="1" t="s">
        <v>1852</v>
      </c>
      <c r="B1854">
        <v>4000947</v>
      </c>
    </row>
    <row r="1855" spans="1:2" x14ac:dyDescent="0.25">
      <c r="A1855" s="1" t="s">
        <v>1853</v>
      </c>
      <c r="B1855">
        <v>4001162</v>
      </c>
    </row>
    <row r="1856" spans="1:2" x14ac:dyDescent="0.25">
      <c r="A1856" s="1" t="s">
        <v>1854</v>
      </c>
      <c r="B1856">
        <v>4001320</v>
      </c>
    </row>
    <row r="1857" spans="1:2" x14ac:dyDescent="0.25">
      <c r="A1857" s="1" t="s">
        <v>1855</v>
      </c>
      <c r="B1857">
        <v>4001541</v>
      </c>
    </row>
    <row r="1858" spans="1:2" x14ac:dyDescent="0.25">
      <c r="A1858" s="1" t="s">
        <v>1856</v>
      </c>
      <c r="B1858">
        <v>4001742</v>
      </c>
    </row>
    <row r="1859" spans="1:2" x14ac:dyDescent="0.25">
      <c r="A1859" s="1" t="s">
        <v>1857</v>
      </c>
      <c r="B1859">
        <v>4001938</v>
      </c>
    </row>
    <row r="1860" spans="1:2" x14ac:dyDescent="0.25">
      <c r="A1860" s="1" t="s">
        <v>1858</v>
      </c>
      <c r="B1860">
        <v>4002133</v>
      </c>
    </row>
    <row r="1861" spans="1:2" x14ac:dyDescent="0.25">
      <c r="A1861" s="1" t="s">
        <v>1859</v>
      </c>
      <c r="B1861">
        <v>4002266</v>
      </c>
    </row>
    <row r="1862" spans="1:2" x14ac:dyDescent="0.25">
      <c r="A1862" s="1" t="s">
        <v>1860</v>
      </c>
      <c r="B1862">
        <v>4002499</v>
      </c>
    </row>
    <row r="1863" spans="1:2" x14ac:dyDescent="0.25">
      <c r="A1863" s="1" t="s">
        <v>1861</v>
      </c>
      <c r="B1863">
        <v>4002741</v>
      </c>
    </row>
    <row r="1864" spans="1:2" x14ac:dyDescent="0.25">
      <c r="A1864" s="1" t="s">
        <v>1862</v>
      </c>
      <c r="B1864">
        <v>4002995</v>
      </c>
    </row>
    <row r="1865" spans="1:2" x14ac:dyDescent="0.25">
      <c r="A1865" s="1" t="s">
        <v>1863</v>
      </c>
      <c r="B1865">
        <v>4003241</v>
      </c>
    </row>
    <row r="1866" spans="1:2" x14ac:dyDescent="0.25">
      <c r="A1866" s="1" t="s">
        <v>1864</v>
      </c>
      <c r="B1866">
        <v>4003524</v>
      </c>
    </row>
    <row r="1867" spans="1:2" x14ac:dyDescent="0.25">
      <c r="A1867" s="1" t="s">
        <v>1865</v>
      </c>
      <c r="B1867">
        <v>4003722</v>
      </c>
    </row>
    <row r="1868" spans="1:2" x14ac:dyDescent="0.25">
      <c r="A1868" s="1" t="s">
        <v>1866</v>
      </c>
      <c r="B1868">
        <v>4003950</v>
      </c>
    </row>
    <row r="1869" spans="1:2" x14ac:dyDescent="0.25">
      <c r="A1869" s="1" t="s">
        <v>1867</v>
      </c>
      <c r="B1869">
        <v>4004158</v>
      </c>
    </row>
    <row r="1870" spans="1:2" x14ac:dyDescent="0.25">
      <c r="A1870" s="1" t="s">
        <v>1868</v>
      </c>
      <c r="B1870">
        <v>4004379</v>
      </c>
    </row>
    <row r="1871" spans="1:2" x14ac:dyDescent="0.25">
      <c r="A1871" s="1" t="s">
        <v>1869</v>
      </c>
      <c r="B1871">
        <v>4004552</v>
      </c>
    </row>
    <row r="1872" spans="1:2" x14ac:dyDescent="0.25">
      <c r="A1872" s="1" t="s">
        <v>1870</v>
      </c>
      <c r="B1872">
        <v>4004756</v>
      </c>
    </row>
    <row r="1873" spans="1:2" x14ac:dyDescent="0.25">
      <c r="A1873" s="1" t="s">
        <v>1871</v>
      </c>
      <c r="B1873">
        <v>4005122</v>
      </c>
    </row>
    <row r="1874" spans="1:2" x14ac:dyDescent="0.25">
      <c r="A1874" s="1" t="s">
        <v>1872</v>
      </c>
      <c r="B1874">
        <v>4005331</v>
      </c>
    </row>
    <row r="1875" spans="1:2" x14ac:dyDescent="0.25">
      <c r="A1875" s="1" t="s">
        <v>1873</v>
      </c>
      <c r="B1875">
        <v>4005539</v>
      </c>
    </row>
    <row r="1876" spans="1:2" x14ac:dyDescent="0.25">
      <c r="A1876" s="1" t="s">
        <v>1874</v>
      </c>
      <c r="B1876">
        <v>4005719</v>
      </c>
    </row>
    <row r="1877" spans="1:2" x14ac:dyDescent="0.25">
      <c r="A1877" s="1" t="s">
        <v>1875</v>
      </c>
      <c r="B1877">
        <v>4005940</v>
      </c>
    </row>
    <row r="1878" spans="1:2" x14ac:dyDescent="0.25">
      <c r="A1878" s="1" t="s">
        <v>1876</v>
      </c>
      <c r="B1878">
        <v>4006139</v>
      </c>
    </row>
    <row r="1879" spans="1:2" x14ac:dyDescent="0.25">
      <c r="A1879" s="1" t="s">
        <v>1877</v>
      </c>
      <c r="B1879">
        <v>4006335</v>
      </c>
    </row>
    <row r="1880" spans="1:2" x14ac:dyDescent="0.25">
      <c r="A1880" s="1" t="s">
        <v>1878</v>
      </c>
      <c r="B1880">
        <v>4006622</v>
      </c>
    </row>
    <row r="1881" spans="1:2" x14ac:dyDescent="0.25">
      <c r="A1881" s="1" t="s">
        <v>1879</v>
      </c>
      <c r="B1881">
        <v>4006828</v>
      </c>
    </row>
    <row r="1882" spans="1:2" x14ac:dyDescent="0.25">
      <c r="A1882" s="1" t="s">
        <v>1880</v>
      </c>
      <c r="B1882">
        <v>4007203</v>
      </c>
    </row>
    <row r="1883" spans="1:2" x14ac:dyDescent="0.25">
      <c r="A1883" s="1" t="s">
        <v>1881</v>
      </c>
      <c r="B1883">
        <v>4007453</v>
      </c>
    </row>
    <row r="1884" spans="1:2" x14ac:dyDescent="0.25">
      <c r="A1884" s="1" t="s">
        <v>1882</v>
      </c>
      <c r="B1884">
        <v>4007658</v>
      </c>
    </row>
    <row r="1885" spans="1:2" x14ac:dyDescent="0.25">
      <c r="A1885" s="1" t="s">
        <v>1883</v>
      </c>
      <c r="B1885">
        <v>4007895</v>
      </c>
    </row>
    <row r="1886" spans="1:2" x14ac:dyDescent="0.25">
      <c r="A1886" s="1" t="s">
        <v>1884</v>
      </c>
      <c r="B1886">
        <v>4008129</v>
      </c>
    </row>
    <row r="1887" spans="1:2" x14ac:dyDescent="0.25">
      <c r="A1887" s="1" t="s">
        <v>1885</v>
      </c>
      <c r="B1887">
        <v>4008337</v>
      </c>
    </row>
    <row r="1888" spans="1:2" x14ac:dyDescent="0.25">
      <c r="A1888" s="1" t="s">
        <v>1886</v>
      </c>
      <c r="B1888">
        <v>4008560</v>
      </c>
    </row>
    <row r="1889" spans="1:2" x14ac:dyDescent="0.25">
      <c r="A1889" s="1" t="s">
        <v>1887</v>
      </c>
      <c r="B1889">
        <v>4008757</v>
      </c>
    </row>
    <row r="1890" spans="1:2" x14ac:dyDescent="0.25">
      <c r="A1890" s="1" t="s">
        <v>1888</v>
      </c>
      <c r="B1890">
        <v>4008963</v>
      </c>
    </row>
    <row r="1891" spans="1:2" x14ac:dyDescent="0.25">
      <c r="A1891" s="1" t="s">
        <v>1889</v>
      </c>
      <c r="B1891">
        <v>4009153</v>
      </c>
    </row>
    <row r="1892" spans="1:2" x14ac:dyDescent="0.25">
      <c r="A1892" s="1" t="s">
        <v>1890</v>
      </c>
      <c r="B1892">
        <v>4009354</v>
      </c>
    </row>
    <row r="1893" spans="1:2" x14ac:dyDescent="0.25">
      <c r="A1893" s="1" t="s">
        <v>1891</v>
      </c>
      <c r="B1893">
        <v>4009526</v>
      </c>
    </row>
    <row r="1894" spans="1:2" x14ac:dyDescent="0.25">
      <c r="A1894" s="1" t="s">
        <v>1892</v>
      </c>
      <c r="B1894">
        <v>4009701</v>
      </c>
    </row>
    <row r="1895" spans="1:2" x14ac:dyDescent="0.25">
      <c r="A1895" s="1" t="s">
        <v>1893</v>
      </c>
      <c r="B1895">
        <v>4009850</v>
      </c>
    </row>
    <row r="1896" spans="1:2" x14ac:dyDescent="0.25">
      <c r="A1896" s="1" t="s">
        <v>1894</v>
      </c>
      <c r="B1896">
        <v>4010082</v>
      </c>
    </row>
    <row r="1897" spans="1:2" x14ac:dyDescent="0.25">
      <c r="A1897" s="1" t="s">
        <v>1895</v>
      </c>
      <c r="B1897">
        <v>4010278</v>
      </c>
    </row>
    <row r="1898" spans="1:2" x14ac:dyDescent="0.25">
      <c r="A1898" s="1" t="s">
        <v>1896</v>
      </c>
      <c r="B1898">
        <v>4010451</v>
      </c>
    </row>
    <row r="1899" spans="1:2" x14ac:dyDescent="0.25">
      <c r="A1899" s="1" t="s">
        <v>1897</v>
      </c>
      <c r="B1899">
        <v>4010679</v>
      </c>
    </row>
    <row r="1900" spans="1:2" x14ac:dyDescent="0.25">
      <c r="A1900" s="1" t="s">
        <v>1898</v>
      </c>
      <c r="B1900">
        <v>4010843</v>
      </c>
    </row>
    <row r="1901" spans="1:2" x14ac:dyDescent="0.25">
      <c r="A1901" s="1" t="s">
        <v>1899</v>
      </c>
      <c r="B1901">
        <v>4011063</v>
      </c>
    </row>
    <row r="1902" spans="1:2" x14ac:dyDescent="0.25">
      <c r="A1902" s="1" t="s">
        <v>1900</v>
      </c>
      <c r="B1902">
        <v>4011263</v>
      </c>
    </row>
    <row r="1903" spans="1:2" x14ac:dyDescent="0.25">
      <c r="A1903" s="1" t="s">
        <v>1901</v>
      </c>
      <c r="B1903">
        <v>4011485</v>
      </c>
    </row>
    <row r="1904" spans="1:2" x14ac:dyDescent="0.25">
      <c r="A1904" s="1" t="s">
        <v>1902</v>
      </c>
      <c r="B1904">
        <v>4011711</v>
      </c>
    </row>
    <row r="1905" spans="1:2" x14ac:dyDescent="0.25">
      <c r="A1905" s="1" t="s">
        <v>1903</v>
      </c>
      <c r="B1905">
        <v>4011863</v>
      </c>
    </row>
    <row r="1906" spans="1:2" x14ac:dyDescent="0.25">
      <c r="A1906" s="1" t="s">
        <v>1904</v>
      </c>
      <c r="B1906">
        <v>4012060</v>
      </c>
    </row>
    <row r="1907" spans="1:2" x14ac:dyDescent="0.25">
      <c r="A1907" s="1" t="s">
        <v>1905</v>
      </c>
      <c r="B1907">
        <v>4012249</v>
      </c>
    </row>
    <row r="1908" spans="1:2" x14ac:dyDescent="0.25">
      <c r="A1908" s="1" t="s">
        <v>1906</v>
      </c>
      <c r="B1908">
        <v>4012506</v>
      </c>
    </row>
    <row r="1909" spans="1:2" x14ac:dyDescent="0.25">
      <c r="A1909" s="1" t="s">
        <v>1907</v>
      </c>
      <c r="B1909">
        <v>4012690</v>
      </c>
    </row>
    <row r="1910" spans="1:2" x14ac:dyDescent="0.25">
      <c r="A1910" s="1" t="s">
        <v>1908</v>
      </c>
      <c r="B1910">
        <v>4013007</v>
      </c>
    </row>
    <row r="1911" spans="1:2" x14ac:dyDescent="0.25">
      <c r="A1911" s="1" t="s">
        <v>1909</v>
      </c>
      <c r="B1911">
        <v>4013476</v>
      </c>
    </row>
    <row r="1912" spans="1:2" x14ac:dyDescent="0.25">
      <c r="A1912" s="1" t="s">
        <v>1910</v>
      </c>
      <c r="B1912">
        <v>4013818</v>
      </c>
    </row>
    <row r="1913" spans="1:2" x14ac:dyDescent="0.25">
      <c r="A1913" s="1" t="s">
        <v>1911</v>
      </c>
      <c r="B1913">
        <v>4014077</v>
      </c>
    </row>
    <row r="1914" spans="1:2" x14ac:dyDescent="0.25">
      <c r="A1914" s="1" t="s">
        <v>1912</v>
      </c>
      <c r="B1914">
        <v>4014340</v>
      </c>
    </row>
    <row r="1915" spans="1:2" x14ac:dyDescent="0.25">
      <c r="A1915" s="1" t="s">
        <v>1913</v>
      </c>
      <c r="B1915">
        <v>4014570</v>
      </c>
    </row>
    <row r="1916" spans="1:2" x14ac:dyDescent="0.25">
      <c r="A1916" s="1" t="s">
        <v>1914</v>
      </c>
      <c r="B1916">
        <v>4014783</v>
      </c>
    </row>
    <row r="1917" spans="1:2" x14ac:dyDescent="0.25">
      <c r="A1917" s="1" t="s">
        <v>1915</v>
      </c>
      <c r="B1917">
        <v>4014971</v>
      </c>
    </row>
    <row r="1918" spans="1:2" x14ac:dyDescent="0.25">
      <c r="A1918" s="1" t="s">
        <v>1916</v>
      </c>
      <c r="B1918">
        <v>4015168</v>
      </c>
    </row>
    <row r="1919" spans="1:2" x14ac:dyDescent="0.25">
      <c r="A1919" s="1" t="s">
        <v>1917</v>
      </c>
      <c r="B1919">
        <v>4015410</v>
      </c>
    </row>
    <row r="1920" spans="1:2" x14ac:dyDescent="0.25">
      <c r="A1920" s="1" t="s">
        <v>1918</v>
      </c>
      <c r="B1920">
        <v>4015599</v>
      </c>
    </row>
    <row r="1921" spans="1:2" x14ac:dyDescent="0.25">
      <c r="A1921" s="1" t="s">
        <v>1919</v>
      </c>
      <c r="B1921">
        <v>4015866</v>
      </c>
    </row>
    <row r="1922" spans="1:2" x14ac:dyDescent="0.25">
      <c r="A1922" s="1" t="s">
        <v>1920</v>
      </c>
      <c r="B1922">
        <v>4016036</v>
      </c>
    </row>
    <row r="1923" spans="1:2" x14ac:dyDescent="0.25">
      <c r="A1923" s="1" t="s">
        <v>1921</v>
      </c>
      <c r="B1923">
        <v>4016296</v>
      </c>
    </row>
    <row r="1924" spans="1:2" x14ac:dyDescent="0.25">
      <c r="A1924" s="1" t="s">
        <v>1922</v>
      </c>
      <c r="B1924">
        <v>4016507</v>
      </c>
    </row>
    <row r="1925" spans="1:2" x14ac:dyDescent="0.25">
      <c r="A1925" s="1" t="s">
        <v>1923</v>
      </c>
      <c r="B1925">
        <v>4016685</v>
      </c>
    </row>
    <row r="1926" spans="1:2" x14ac:dyDescent="0.25">
      <c r="A1926" s="1" t="s">
        <v>1924</v>
      </c>
      <c r="B1926">
        <v>4016809</v>
      </c>
    </row>
    <row r="1927" spans="1:2" x14ac:dyDescent="0.25">
      <c r="A1927" s="1" t="s">
        <v>1925</v>
      </c>
      <c r="B1927">
        <v>4017055</v>
      </c>
    </row>
    <row r="1928" spans="1:2" x14ac:dyDescent="0.25">
      <c r="A1928" s="1" t="s">
        <v>1926</v>
      </c>
      <c r="B1928">
        <v>4017355</v>
      </c>
    </row>
    <row r="1929" spans="1:2" x14ac:dyDescent="0.25">
      <c r="A1929" s="1" t="s">
        <v>1927</v>
      </c>
      <c r="B1929">
        <v>4017571</v>
      </c>
    </row>
    <row r="1930" spans="1:2" x14ac:dyDescent="0.25">
      <c r="A1930" s="1" t="s">
        <v>1928</v>
      </c>
      <c r="B1930">
        <v>4017828</v>
      </c>
    </row>
    <row r="1931" spans="1:2" x14ac:dyDescent="0.25">
      <c r="A1931" s="1" t="s">
        <v>1929</v>
      </c>
      <c r="B1931">
        <v>4018008</v>
      </c>
    </row>
    <row r="1932" spans="1:2" x14ac:dyDescent="0.25">
      <c r="A1932" s="1" t="s">
        <v>1930</v>
      </c>
      <c r="B1932">
        <v>4018273</v>
      </c>
    </row>
    <row r="1933" spans="1:2" x14ac:dyDescent="0.25">
      <c r="A1933" s="1" t="s">
        <v>1931</v>
      </c>
      <c r="B1933">
        <v>4018414</v>
      </c>
    </row>
    <row r="1934" spans="1:2" x14ac:dyDescent="0.25">
      <c r="A1934" s="1" t="s">
        <v>1932</v>
      </c>
      <c r="B1934">
        <v>4018605</v>
      </c>
    </row>
    <row r="1935" spans="1:2" x14ac:dyDescent="0.25">
      <c r="A1935" s="1" t="s">
        <v>1933</v>
      </c>
      <c r="B1935">
        <v>4018822</v>
      </c>
    </row>
    <row r="1936" spans="1:2" x14ac:dyDescent="0.25">
      <c r="A1936" s="1" t="s">
        <v>1934</v>
      </c>
      <c r="B1936">
        <v>4018996</v>
      </c>
    </row>
    <row r="1937" spans="1:2" x14ac:dyDescent="0.25">
      <c r="A1937" s="1" t="s">
        <v>1935</v>
      </c>
      <c r="B1937">
        <v>4019253</v>
      </c>
    </row>
    <row r="1938" spans="1:2" x14ac:dyDescent="0.25">
      <c r="A1938" s="1" t="s">
        <v>1936</v>
      </c>
      <c r="B1938">
        <v>4019531</v>
      </c>
    </row>
    <row r="1939" spans="1:2" x14ac:dyDescent="0.25">
      <c r="A1939" s="1" t="s">
        <v>1937</v>
      </c>
      <c r="B1939">
        <v>4019805</v>
      </c>
    </row>
    <row r="1940" spans="1:2" x14ac:dyDescent="0.25">
      <c r="A1940" s="1" t="s">
        <v>1938</v>
      </c>
      <c r="B1940">
        <v>4020030</v>
      </c>
    </row>
    <row r="1941" spans="1:2" x14ac:dyDescent="0.25">
      <c r="A1941" s="1" t="s">
        <v>1939</v>
      </c>
      <c r="B1941">
        <v>4020211</v>
      </c>
    </row>
    <row r="1942" spans="1:2" x14ac:dyDescent="0.25">
      <c r="A1942" s="1" t="s">
        <v>1940</v>
      </c>
      <c r="B1942">
        <v>4020388</v>
      </c>
    </row>
    <row r="1943" spans="1:2" x14ac:dyDescent="0.25">
      <c r="A1943" s="1" t="s">
        <v>1941</v>
      </c>
      <c r="B1943">
        <v>4020538</v>
      </c>
    </row>
    <row r="1944" spans="1:2" x14ac:dyDescent="0.25">
      <c r="A1944" s="1" t="s">
        <v>1942</v>
      </c>
      <c r="B1944">
        <v>4020758</v>
      </c>
    </row>
    <row r="1945" spans="1:2" x14ac:dyDescent="0.25">
      <c r="A1945" s="1" t="s">
        <v>1943</v>
      </c>
      <c r="B1945">
        <v>4020911</v>
      </c>
    </row>
    <row r="1946" spans="1:2" x14ac:dyDescent="0.25">
      <c r="A1946" s="1" t="s">
        <v>1944</v>
      </c>
      <c r="B1946">
        <v>4021107</v>
      </c>
    </row>
    <row r="1947" spans="1:2" x14ac:dyDescent="0.25">
      <c r="A1947" s="1" t="s">
        <v>1945</v>
      </c>
      <c r="B1947">
        <v>4021324</v>
      </c>
    </row>
    <row r="1948" spans="1:2" x14ac:dyDescent="0.25">
      <c r="A1948" s="1" t="s">
        <v>1946</v>
      </c>
      <c r="B1948">
        <v>4021465</v>
      </c>
    </row>
    <row r="1949" spans="1:2" x14ac:dyDescent="0.25">
      <c r="A1949" s="1" t="s">
        <v>1947</v>
      </c>
      <c r="B1949">
        <v>4021700</v>
      </c>
    </row>
    <row r="1950" spans="1:2" x14ac:dyDescent="0.25">
      <c r="A1950" s="1" t="s">
        <v>1948</v>
      </c>
      <c r="B1950">
        <v>4021948</v>
      </c>
    </row>
    <row r="1951" spans="1:2" x14ac:dyDescent="0.25">
      <c r="A1951" s="1" t="s">
        <v>1949</v>
      </c>
      <c r="B1951">
        <v>4022161</v>
      </c>
    </row>
    <row r="1952" spans="1:2" x14ac:dyDescent="0.25">
      <c r="A1952" s="1" t="s">
        <v>1950</v>
      </c>
      <c r="B1952">
        <v>4022363</v>
      </c>
    </row>
    <row r="1953" spans="1:2" x14ac:dyDescent="0.25">
      <c r="A1953" s="1" t="s">
        <v>1951</v>
      </c>
      <c r="B1953">
        <v>4022643</v>
      </c>
    </row>
    <row r="1954" spans="1:2" x14ac:dyDescent="0.25">
      <c r="A1954" s="1" t="s">
        <v>1952</v>
      </c>
      <c r="B1954">
        <v>4022891</v>
      </c>
    </row>
    <row r="1955" spans="1:2" x14ac:dyDescent="0.25">
      <c r="A1955" s="1" t="s">
        <v>1953</v>
      </c>
      <c r="B1955">
        <v>4023158</v>
      </c>
    </row>
    <row r="1956" spans="1:2" x14ac:dyDescent="0.25">
      <c r="A1956" s="1" t="s">
        <v>1954</v>
      </c>
      <c r="B1956">
        <v>4023416</v>
      </c>
    </row>
    <row r="1957" spans="1:2" x14ac:dyDescent="0.25">
      <c r="A1957" s="1" t="s">
        <v>1955</v>
      </c>
      <c r="B1957">
        <v>4023635</v>
      </c>
    </row>
    <row r="1958" spans="1:2" x14ac:dyDescent="0.25">
      <c r="A1958" s="1" t="s">
        <v>1956</v>
      </c>
      <c r="B1958">
        <v>4023889</v>
      </c>
    </row>
    <row r="1959" spans="1:2" x14ac:dyDescent="0.25">
      <c r="A1959" s="1" t="s">
        <v>1957</v>
      </c>
      <c r="B1959">
        <v>4024124</v>
      </c>
    </row>
    <row r="1960" spans="1:2" x14ac:dyDescent="0.25">
      <c r="A1960" s="1" t="s">
        <v>1958</v>
      </c>
      <c r="B1960">
        <v>4024324</v>
      </c>
    </row>
    <row r="1961" spans="1:2" x14ac:dyDescent="0.25">
      <c r="A1961" s="1" t="s">
        <v>1959</v>
      </c>
      <c r="B1961">
        <v>4024524</v>
      </c>
    </row>
    <row r="1962" spans="1:2" x14ac:dyDescent="0.25">
      <c r="A1962" s="1" t="s">
        <v>1960</v>
      </c>
      <c r="B1962">
        <v>4024670</v>
      </c>
    </row>
    <row r="1963" spans="1:2" x14ac:dyDescent="0.25">
      <c r="A1963" s="1" t="s">
        <v>1961</v>
      </c>
      <c r="B1963">
        <v>4024973</v>
      </c>
    </row>
    <row r="1964" spans="1:2" x14ac:dyDescent="0.25">
      <c r="A1964" s="1" t="s">
        <v>1962</v>
      </c>
      <c r="B1964">
        <v>4025181</v>
      </c>
    </row>
    <row r="1965" spans="1:2" x14ac:dyDescent="0.25">
      <c r="A1965" s="1" t="s">
        <v>1963</v>
      </c>
      <c r="B1965">
        <v>4025389</v>
      </c>
    </row>
    <row r="1966" spans="1:2" x14ac:dyDescent="0.25">
      <c r="A1966" s="1" t="s">
        <v>1964</v>
      </c>
      <c r="B1966">
        <v>4025640</v>
      </c>
    </row>
    <row r="1967" spans="1:2" x14ac:dyDescent="0.25">
      <c r="A1967" s="1" t="s">
        <v>1965</v>
      </c>
      <c r="B1967">
        <v>4025906</v>
      </c>
    </row>
    <row r="1968" spans="1:2" x14ac:dyDescent="0.25">
      <c r="A1968" s="1" t="s">
        <v>1966</v>
      </c>
      <c r="B1968">
        <v>4026173</v>
      </c>
    </row>
    <row r="1969" spans="1:2" x14ac:dyDescent="0.25">
      <c r="A1969" s="1" t="s">
        <v>1967</v>
      </c>
      <c r="B1969">
        <v>4026541</v>
      </c>
    </row>
    <row r="1970" spans="1:2" x14ac:dyDescent="0.25">
      <c r="A1970" s="1" t="s">
        <v>1968</v>
      </c>
      <c r="B1970">
        <v>4026957</v>
      </c>
    </row>
    <row r="1971" spans="1:2" x14ac:dyDescent="0.25">
      <c r="A1971" s="1" t="s">
        <v>1969</v>
      </c>
      <c r="B1971">
        <v>4027189</v>
      </c>
    </row>
    <row r="1972" spans="1:2" x14ac:dyDescent="0.25">
      <c r="A1972" s="1" t="s">
        <v>1970</v>
      </c>
      <c r="B1972">
        <v>4027429</v>
      </c>
    </row>
    <row r="1973" spans="1:2" x14ac:dyDescent="0.25">
      <c r="A1973" s="1" t="s">
        <v>1971</v>
      </c>
      <c r="B1973">
        <v>4027570</v>
      </c>
    </row>
    <row r="1974" spans="1:2" x14ac:dyDescent="0.25">
      <c r="A1974" s="1" t="s">
        <v>1972</v>
      </c>
      <c r="B1974">
        <v>4027923</v>
      </c>
    </row>
    <row r="1975" spans="1:2" x14ac:dyDescent="0.25">
      <c r="A1975" s="1" t="s">
        <v>1973</v>
      </c>
      <c r="B1975">
        <v>4028126</v>
      </c>
    </row>
    <row r="1976" spans="1:2" x14ac:dyDescent="0.25">
      <c r="A1976" s="1" t="s">
        <v>1974</v>
      </c>
      <c r="B1976">
        <v>4028459</v>
      </c>
    </row>
    <row r="1977" spans="1:2" x14ac:dyDescent="0.25">
      <c r="A1977" s="1" t="s">
        <v>1975</v>
      </c>
      <c r="B1977">
        <v>4028625</v>
      </c>
    </row>
    <row r="1978" spans="1:2" x14ac:dyDescent="0.25">
      <c r="A1978" s="1" t="s">
        <v>1976</v>
      </c>
      <c r="B1978">
        <v>4028897</v>
      </c>
    </row>
    <row r="1979" spans="1:2" x14ac:dyDescent="0.25">
      <c r="A1979" s="1" t="s">
        <v>1977</v>
      </c>
      <c r="B1979">
        <v>4029298</v>
      </c>
    </row>
    <row r="1980" spans="1:2" x14ac:dyDescent="0.25">
      <c r="A1980" s="1" t="s">
        <v>1978</v>
      </c>
      <c r="B1980">
        <v>4029570</v>
      </c>
    </row>
    <row r="1981" spans="1:2" x14ac:dyDescent="0.25">
      <c r="A1981" s="1" t="s">
        <v>1979</v>
      </c>
      <c r="B1981">
        <v>4029722</v>
      </c>
    </row>
    <row r="1982" spans="1:2" x14ac:dyDescent="0.25">
      <c r="A1982" s="1" t="s">
        <v>1980</v>
      </c>
      <c r="B1982">
        <v>4029978</v>
      </c>
    </row>
    <row r="1983" spans="1:2" x14ac:dyDescent="0.25">
      <c r="A1983" s="1" t="s">
        <v>1981</v>
      </c>
      <c r="B1983">
        <v>4030145</v>
      </c>
    </row>
    <row r="1984" spans="1:2" x14ac:dyDescent="0.25">
      <c r="A1984" s="1" t="s">
        <v>1982</v>
      </c>
      <c r="B1984">
        <v>4030303</v>
      </c>
    </row>
    <row r="1985" spans="1:2" x14ac:dyDescent="0.25">
      <c r="A1985" s="1" t="s">
        <v>1983</v>
      </c>
      <c r="B1985">
        <v>4030485</v>
      </c>
    </row>
    <row r="1986" spans="1:2" x14ac:dyDescent="0.25">
      <c r="A1986" s="1" t="s">
        <v>1984</v>
      </c>
      <c r="B1986">
        <v>4030644</v>
      </c>
    </row>
    <row r="1987" spans="1:2" x14ac:dyDescent="0.25">
      <c r="A1987" s="1" t="s">
        <v>1985</v>
      </c>
      <c r="B1987">
        <v>4030823</v>
      </c>
    </row>
    <row r="1988" spans="1:2" x14ac:dyDescent="0.25">
      <c r="A1988" s="1" t="s">
        <v>1986</v>
      </c>
      <c r="B1988">
        <v>4030973</v>
      </c>
    </row>
    <row r="1989" spans="1:2" x14ac:dyDescent="0.25">
      <c r="A1989" s="1" t="s">
        <v>1987</v>
      </c>
      <c r="B1989">
        <v>4031229</v>
      </c>
    </row>
    <row r="1990" spans="1:2" x14ac:dyDescent="0.25">
      <c r="A1990" s="1" t="s">
        <v>1988</v>
      </c>
      <c r="B1990">
        <v>4031448</v>
      </c>
    </row>
    <row r="1991" spans="1:2" x14ac:dyDescent="0.25">
      <c r="A1991" s="1" t="s">
        <v>1989</v>
      </c>
      <c r="B1991">
        <v>4031575</v>
      </c>
    </row>
    <row r="1992" spans="1:2" x14ac:dyDescent="0.25">
      <c r="A1992" s="1" t="s">
        <v>1990</v>
      </c>
      <c r="B1992">
        <v>4031759</v>
      </c>
    </row>
    <row r="1993" spans="1:2" x14ac:dyDescent="0.25">
      <c r="A1993" s="1" t="s">
        <v>1991</v>
      </c>
      <c r="B1993">
        <v>4031952</v>
      </c>
    </row>
    <row r="1994" spans="1:2" x14ac:dyDescent="0.25">
      <c r="A1994" s="1" t="s">
        <v>1992</v>
      </c>
      <c r="B1994">
        <v>4032190</v>
      </c>
    </row>
    <row r="1995" spans="1:2" x14ac:dyDescent="0.25">
      <c r="A1995" s="1" t="s">
        <v>1993</v>
      </c>
      <c r="B1995">
        <v>4032359</v>
      </c>
    </row>
    <row r="1996" spans="1:2" x14ac:dyDescent="0.25">
      <c r="A1996" s="1" t="s">
        <v>1994</v>
      </c>
      <c r="B1996">
        <v>4032524</v>
      </c>
    </row>
    <row r="1997" spans="1:2" x14ac:dyDescent="0.25">
      <c r="A1997" s="1" t="s">
        <v>1995</v>
      </c>
      <c r="B1997">
        <v>4032678</v>
      </c>
    </row>
    <row r="1998" spans="1:2" x14ac:dyDescent="0.25">
      <c r="A1998" s="1" t="s">
        <v>1996</v>
      </c>
      <c r="B1998">
        <v>4032852</v>
      </c>
    </row>
    <row r="1999" spans="1:2" x14ac:dyDescent="0.25">
      <c r="A1999" s="1" t="s">
        <v>1997</v>
      </c>
      <c r="B1999">
        <v>4033092</v>
      </c>
    </row>
    <row r="2000" spans="1:2" x14ac:dyDescent="0.25">
      <c r="A2000" s="1" t="s">
        <v>1998</v>
      </c>
      <c r="B2000">
        <v>4033302</v>
      </c>
    </row>
    <row r="2001" spans="1:2" x14ac:dyDescent="0.25">
      <c r="A2001" s="1" t="s">
        <v>1999</v>
      </c>
      <c r="B2001">
        <v>4033529</v>
      </c>
    </row>
    <row r="2002" spans="1:2" x14ac:dyDescent="0.25">
      <c r="A2002" s="1" t="s">
        <v>2000</v>
      </c>
      <c r="B2002">
        <v>4033793</v>
      </c>
    </row>
    <row r="2003" spans="1:2" x14ac:dyDescent="0.25">
      <c r="A2003" s="1" t="s">
        <v>2001</v>
      </c>
      <c r="B2003">
        <v>4034014</v>
      </c>
    </row>
    <row r="2004" spans="1:2" x14ac:dyDescent="0.25">
      <c r="A2004" s="1" t="s">
        <v>2002</v>
      </c>
      <c r="B2004">
        <v>4034245</v>
      </c>
    </row>
    <row r="2005" spans="1:2" x14ac:dyDescent="0.25">
      <c r="A2005" s="1" t="s">
        <v>2003</v>
      </c>
      <c r="B2005">
        <v>4034488</v>
      </c>
    </row>
    <row r="2006" spans="1:2" x14ac:dyDescent="0.25">
      <c r="A2006" s="1" t="s">
        <v>2004</v>
      </c>
      <c r="B2006">
        <v>4034695</v>
      </c>
    </row>
    <row r="2007" spans="1:2" x14ac:dyDescent="0.25">
      <c r="A2007" s="1" t="s">
        <v>2005</v>
      </c>
      <c r="B2007">
        <v>4034926</v>
      </c>
    </row>
    <row r="2008" spans="1:2" x14ac:dyDescent="0.25">
      <c r="A2008" s="1" t="s">
        <v>2006</v>
      </c>
      <c r="B2008">
        <v>4035232</v>
      </c>
    </row>
    <row r="2009" spans="1:2" x14ac:dyDescent="0.25">
      <c r="A2009" s="1" t="s">
        <v>2007</v>
      </c>
      <c r="B2009">
        <v>4035412</v>
      </c>
    </row>
    <row r="2010" spans="1:2" x14ac:dyDescent="0.25">
      <c r="A2010" s="1" t="s">
        <v>2008</v>
      </c>
      <c r="B2010">
        <v>4035669</v>
      </c>
    </row>
    <row r="2011" spans="1:2" x14ac:dyDescent="0.25">
      <c r="A2011" s="1" t="s">
        <v>2009</v>
      </c>
      <c r="B2011">
        <v>4035879</v>
      </c>
    </row>
    <row r="2012" spans="1:2" x14ac:dyDescent="0.25">
      <c r="A2012" s="1" t="s">
        <v>2010</v>
      </c>
      <c r="B2012">
        <v>4036091</v>
      </c>
    </row>
    <row r="2013" spans="1:2" x14ac:dyDescent="0.25">
      <c r="A2013" s="1" t="s">
        <v>2011</v>
      </c>
      <c r="B2013">
        <v>4036344</v>
      </c>
    </row>
    <row r="2014" spans="1:2" x14ac:dyDescent="0.25">
      <c r="A2014" s="1" t="s">
        <v>2012</v>
      </c>
      <c r="B2014">
        <v>4036538</v>
      </c>
    </row>
    <row r="2015" spans="1:2" x14ac:dyDescent="0.25">
      <c r="A2015" s="1" t="s">
        <v>2013</v>
      </c>
      <c r="B2015">
        <v>4036824</v>
      </c>
    </row>
    <row r="2016" spans="1:2" x14ac:dyDescent="0.25">
      <c r="A2016" s="1" t="s">
        <v>2014</v>
      </c>
      <c r="B2016">
        <v>4037014</v>
      </c>
    </row>
    <row r="2017" spans="1:2" x14ac:dyDescent="0.25">
      <c r="A2017" s="1" t="s">
        <v>2015</v>
      </c>
      <c r="B2017">
        <v>4037230</v>
      </c>
    </row>
    <row r="2018" spans="1:2" x14ac:dyDescent="0.25">
      <c r="A2018" s="1" t="s">
        <v>2016</v>
      </c>
      <c r="B2018">
        <v>4037392</v>
      </c>
    </row>
    <row r="2019" spans="1:2" x14ac:dyDescent="0.25">
      <c r="A2019" s="1" t="s">
        <v>2017</v>
      </c>
      <c r="B2019">
        <v>4037623</v>
      </c>
    </row>
    <row r="2020" spans="1:2" x14ac:dyDescent="0.25">
      <c r="A2020" s="1" t="s">
        <v>2018</v>
      </c>
      <c r="B2020">
        <v>4037851</v>
      </c>
    </row>
    <row r="2021" spans="1:2" x14ac:dyDescent="0.25">
      <c r="A2021" s="1" t="s">
        <v>2019</v>
      </c>
      <c r="B2021">
        <v>4038179</v>
      </c>
    </row>
    <row r="2022" spans="1:2" x14ac:dyDescent="0.25">
      <c r="A2022" s="1" t="s">
        <v>2020</v>
      </c>
      <c r="B2022">
        <v>4038408</v>
      </c>
    </row>
    <row r="2023" spans="1:2" x14ac:dyDescent="0.25">
      <c r="A2023" s="1" t="s">
        <v>2021</v>
      </c>
      <c r="B2023">
        <v>4038703</v>
      </c>
    </row>
    <row r="2024" spans="1:2" x14ac:dyDescent="0.25">
      <c r="A2024" s="1" t="s">
        <v>2022</v>
      </c>
      <c r="B2024">
        <v>4038914</v>
      </c>
    </row>
    <row r="2025" spans="1:2" x14ac:dyDescent="0.25">
      <c r="A2025" s="1" t="s">
        <v>2023</v>
      </c>
      <c r="B2025">
        <v>4039152</v>
      </c>
    </row>
    <row r="2026" spans="1:2" x14ac:dyDescent="0.25">
      <c r="A2026" s="1" t="s">
        <v>2024</v>
      </c>
      <c r="B2026">
        <v>4039347</v>
      </c>
    </row>
    <row r="2027" spans="1:2" x14ac:dyDescent="0.25">
      <c r="A2027" s="1" t="s">
        <v>2025</v>
      </c>
      <c r="B2027">
        <v>4039646</v>
      </c>
    </row>
    <row r="2028" spans="1:2" x14ac:dyDescent="0.25">
      <c r="A2028" s="1" t="s">
        <v>2026</v>
      </c>
      <c r="B2028">
        <v>4039936</v>
      </c>
    </row>
    <row r="2029" spans="1:2" x14ac:dyDescent="0.25">
      <c r="A2029" s="1" t="s">
        <v>2027</v>
      </c>
      <c r="B2029">
        <v>4040238</v>
      </c>
    </row>
    <row r="2030" spans="1:2" x14ac:dyDescent="0.25">
      <c r="A2030" s="1" t="s">
        <v>2028</v>
      </c>
      <c r="B2030">
        <v>4040499</v>
      </c>
    </row>
    <row r="2031" spans="1:2" x14ac:dyDescent="0.25">
      <c r="A2031" s="1" t="s">
        <v>2029</v>
      </c>
      <c r="B2031">
        <v>4040709</v>
      </c>
    </row>
    <row r="2032" spans="1:2" x14ac:dyDescent="0.25">
      <c r="A2032" s="1" t="s">
        <v>2030</v>
      </c>
      <c r="B2032">
        <v>4040965</v>
      </c>
    </row>
    <row r="2033" spans="1:2" x14ac:dyDescent="0.25">
      <c r="A2033" s="1" t="s">
        <v>2031</v>
      </c>
      <c r="B2033">
        <v>4041391</v>
      </c>
    </row>
    <row r="2034" spans="1:2" x14ac:dyDescent="0.25">
      <c r="A2034" s="1" t="s">
        <v>2032</v>
      </c>
      <c r="B2034">
        <v>4041601</v>
      </c>
    </row>
    <row r="2035" spans="1:2" x14ac:dyDescent="0.25">
      <c r="A2035" s="1" t="s">
        <v>2033</v>
      </c>
      <c r="B2035">
        <v>4041792</v>
      </c>
    </row>
    <row r="2036" spans="1:2" x14ac:dyDescent="0.25">
      <c r="A2036" s="1" t="s">
        <v>2034</v>
      </c>
      <c r="B2036">
        <v>4042181</v>
      </c>
    </row>
    <row r="2037" spans="1:2" x14ac:dyDescent="0.25">
      <c r="A2037" s="1" t="s">
        <v>2035</v>
      </c>
      <c r="B2037">
        <v>4042382</v>
      </c>
    </row>
    <row r="2038" spans="1:2" x14ac:dyDescent="0.25">
      <c r="A2038" s="1" t="s">
        <v>2036</v>
      </c>
      <c r="B2038">
        <v>4042663</v>
      </c>
    </row>
    <row r="2039" spans="1:2" x14ac:dyDescent="0.25">
      <c r="A2039" s="1" t="s">
        <v>2037</v>
      </c>
      <c r="B2039">
        <v>4042839</v>
      </c>
    </row>
    <row r="2040" spans="1:2" x14ac:dyDescent="0.25">
      <c r="A2040" s="1" t="s">
        <v>2038</v>
      </c>
      <c r="B2040">
        <v>4043052</v>
      </c>
    </row>
    <row r="2041" spans="1:2" x14ac:dyDescent="0.25">
      <c r="A2041" s="1" t="s">
        <v>2039</v>
      </c>
      <c r="B2041">
        <v>4043268</v>
      </c>
    </row>
    <row r="2042" spans="1:2" x14ac:dyDescent="0.25">
      <c r="A2042" s="1" t="s">
        <v>2040</v>
      </c>
      <c r="B2042">
        <v>4043492</v>
      </c>
    </row>
    <row r="2043" spans="1:2" x14ac:dyDescent="0.25">
      <c r="A2043" s="1" t="s">
        <v>2041</v>
      </c>
      <c r="B2043">
        <v>4043656</v>
      </c>
    </row>
    <row r="2044" spans="1:2" x14ac:dyDescent="0.25">
      <c r="A2044" s="1" t="s">
        <v>2042</v>
      </c>
      <c r="B2044">
        <v>4043891</v>
      </c>
    </row>
    <row r="2045" spans="1:2" x14ac:dyDescent="0.25">
      <c r="A2045" s="1" t="s">
        <v>2043</v>
      </c>
      <c r="B2045">
        <v>4044112</v>
      </c>
    </row>
    <row r="2046" spans="1:2" x14ac:dyDescent="0.25">
      <c r="A2046" s="1" t="s">
        <v>2044</v>
      </c>
      <c r="B2046">
        <v>4044302</v>
      </c>
    </row>
    <row r="2047" spans="1:2" x14ac:dyDescent="0.25">
      <c r="A2047" s="1" t="s">
        <v>2045</v>
      </c>
      <c r="B2047">
        <v>4044468</v>
      </c>
    </row>
    <row r="2048" spans="1:2" x14ac:dyDescent="0.25">
      <c r="A2048" s="1" t="s">
        <v>2046</v>
      </c>
      <c r="B2048">
        <v>4044703</v>
      </c>
    </row>
    <row r="2049" spans="1:2" x14ac:dyDescent="0.25">
      <c r="A2049" s="1" t="s">
        <v>2047</v>
      </c>
      <c r="B2049">
        <v>4044870</v>
      </c>
    </row>
    <row r="2050" spans="1:2" x14ac:dyDescent="0.25">
      <c r="A2050" s="1" t="s">
        <v>2048</v>
      </c>
      <c r="B2050">
        <v>4045107</v>
      </c>
    </row>
    <row r="2051" spans="1:2" x14ac:dyDescent="0.25">
      <c r="A2051" s="1" t="s">
        <v>2049</v>
      </c>
      <c r="B2051">
        <v>4045447</v>
      </c>
    </row>
    <row r="2052" spans="1:2" x14ac:dyDescent="0.25">
      <c r="A2052" s="1" t="s">
        <v>2050</v>
      </c>
      <c r="B2052">
        <v>4045631</v>
      </c>
    </row>
    <row r="2053" spans="1:2" x14ac:dyDescent="0.25">
      <c r="A2053" s="1" t="s">
        <v>2051</v>
      </c>
      <c r="B2053">
        <v>4045802</v>
      </c>
    </row>
    <row r="2054" spans="1:2" x14ac:dyDescent="0.25">
      <c r="A2054" s="1" t="s">
        <v>2052</v>
      </c>
      <c r="B2054">
        <v>4045964</v>
      </c>
    </row>
    <row r="2055" spans="1:2" x14ac:dyDescent="0.25">
      <c r="A2055" s="1" t="s">
        <v>2053</v>
      </c>
      <c r="B2055">
        <v>4046237</v>
      </c>
    </row>
    <row r="2056" spans="1:2" x14ac:dyDescent="0.25">
      <c r="A2056" s="1" t="s">
        <v>2054</v>
      </c>
      <c r="B2056">
        <v>4046427</v>
      </c>
    </row>
    <row r="2057" spans="1:2" x14ac:dyDescent="0.25">
      <c r="A2057" s="1" t="s">
        <v>2055</v>
      </c>
      <c r="B2057">
        <v>4046639</v>
      </c>
    </row>
    <row r="2058" spans="1:2" x14ac:dyDescent="0.25">
      <c r="A2058" s="1" t="s">
        <v>2056</v>
      </c>
      <c r="B2058">
        <v>4046982</v>
      </c>
    </row>
    <row r="2059" spans="1:2" x14ac:dyDescent="0.25">
      <c r="A2059" s="1" t="s">
        <v>2057</v>
      </c>
      <c r="B2059">
        <v>4047212</v>
      </c>
    </row>
    <row r="2060" spans="1:2" x14ac:dyDescent="0.25">
      <c r="A2060" s="1" t="s">
        <v>2058</v>
      </c>
      <c r="B2060">
        <v>4047421</v>
      </c>
    </row>
    <row r="2061" spans="1:2" x14ac:dyDescent="0.25">
      <c r="A2061" s="1" t="s">
        <v>2059</v>
      </c>
      <c r="B2061">
        <v>4047613</v>
      </c>
    </row>
    <row r="2062" spans="1:2" x14ac:dyDescent="0.25">
      <c r="A2062" s="1" t="s">
        <v>2060</v>
      </c>
      <c r="B2062">
        <v>4047798</v>
      </c>
    </row>
    <row r="2063" spans="1:2" x14ac:dyDescent="0.25">
      <c r="A2063" s="1" t="s">
        <v>2061</v>
      </c>
      <c r="B2063">
        <v>4048031</v>
      </c>
    </row>
    <row r="2064" spans="1:2" x14ac:dyDescent="0.25">
      <c r="A2064" s="1" t="s">
        <v>2062</v>
      </c>
      <c r="B2064">
        <v>4048246</v>
      </c>
    </row>
    <row r="2065" spans="1:2" x14ac:dyDescent="0.25">
      <c r="A2065" s="1" t="s">
        <v>2063</v>
      </c>
      <c r="B2065">
        <v>4048417</v>
      </c>
    </row>
    <row r="2066" spans="1:2" x14ac:dyDescent="0.25">
      <c r="A2066" s="1" t="s">
        <v>2064</v>
      </c>
      <c r="B2066">
        <v>4048648</v>
      </c>
    </row>
    <row r="2067" spans="1:2" x14ac:dyDescent="0.25">
      <c r="A2067" s="1" t="s">
        <v>2065</v>
      </c>
      <c r="B2067">
        <v>4048847</v>
      </c>
    </row>
    <row r="2068" spans="1:2" x14ac:dyDescent="0.25">
      <c r="A2068" s="1" t="s">
        <v>2066</v>
      </c>
      <c r="B2068">
        <v>4049091</v>
      </c>
    </row>
    <row r="2069" spans="1:2" x14ac:dyDescent="0.25">
      <c r="A2069" s="1" t="s">
        <v>2067</v>
      </c>
      <c r="B2069">
        <v>4049332</v>
      </c>
    </row>
    <row r="2070" spans="1:2" x14ac:dyDescent="0.25">
      <c r="A2070" s="1" t="s">
        <v>2068</v>
      </c>
      <c r="B2070">
        <v>4049540</v>
      </c>
    </row>
    <row r="2071" spans="1:2" x14ac:dyDescent="0.25">
      <c r="A2071" s="1" t="s">
        <v>2069</v>
      </c>
      <c r="B2071">
        <v>4049762</v>
      </c>
    </row>
    <row r="2072" spans="1:2" x14ac:dyDescent="0.25">
      <c r="A2072" s="1" t="s">
        <v>2070</v>
      </c>
      <c r="B2072">
        <v>4049986</v>
      </c>
    </row>
    <row r="2073" spans="1:2" x14ac:dyDescent="0.25">
      <c r="A2073" s="1" t="s">
        <v>2071</v>
      </c>
      <c r="B2073">
        <v>4050131</v>
      </c>
    </row>
    <row r="2074" spans="1:2" x14ac:dyDescent="0.25">
      <c r="A2074" s="1" t="s">
        <v>2072</v>
      </c>
      <c r="B2074">
        <v>4050291</v>
      </c>
    </row>
    <row r="2075" spans="1:2" x14ac:dyDescent="0.25">
      <c r="A2075" s="1" t="s">
        <v>2073</v>
      </c>
      <c r="B2075">
        <v>4050497</v>
      </c>
    </row>
    <row r="2076" spans="1:2" x14ac:dyDescent="0.25">
      <c r="A2076" s="1" t="s">
        <v>2074</v>
      </c>
      <c r="B2076">
        <v>4050703</v>
      </c>
    </row>
    <row r="2077" spans="1:2" x14ac:dyDescent="0.25">
      <c r="A2077" s="1" t="s">
        <v>2075</v>
      </c>
      <c r="B2077">
        <v>4050911</v>
      </c>
    </row>
    <row r="2078" spans="1:2" x14ac:dyDescent="0.25">
      <c r="A2078" s="1" t="s">
        <v>2076</v>
      </c>
      <c r="B2078">
        <v>4051040</v>
      </c>
    </row>
    <row r="2079" spans="1:2" x14ac:dyDescent="0.25">
      <c r="A2079" s="1" t="s">
        <v>2077</v>
      </c>
      <c r="B2079">
        <v>4051249</v>
      </c>
    </row>
    <row r="2080" spans="1:2" x14ac:dyDescent="0.25">
      <c r="A2080" s="1" t="s">
        <v>2078</v>
      </c>
      <c r="B2080">
        <v>4051410</v>
      </c>
    </row>
    <row r="2081" spans="1:2" x14ac:dyDescent="0.25">
      <c r="A2081" s="1" t="s">
        <v>2079</v>
      </c>
      <c r="B2081">
        <v>4051601</v>
      </c>
    </row>
    <row r="2082" spans="1:2" x14ac:dyDescent="0.25">
      <c r="A2082" s="1" t="s">
        <v>2080</v>
      </c>
      <c r="B2082">
        <v>4051825</v>
      </c>
    </row>
    <row r="2083" spans="1:2" x14ac:dyDescent="0.25">
      <c r="A2083" s="1" t="s">
        <v>2081</v>
      </c>
      <c r="B2083">
        <v>4051998</v>
      </c>
    </row>
    <row r="2084" spans="1:2" x14ac:dyDescent="0.25">
      <c r="A2084" s="1" t="s">
        <v>2082</v>
      </c>
      <c r="B2084">
        <v>4052227</v>
      </c>
    </row>
    <row r="2085" spans="1:2" x14ac:dyDescent="0.25">
      <c r="A2085" s="1" t="s">
        <v>2083</v>
      </c>
      <c r="B2085">
        <v>4052619</v>
      </c>
    </row>
    <row r="2086" spans="1:2" x14ac:dyDescent="0.25">
      <c r="A2086" s="1" t="s">
        <v>2084</v>
      </c>
      <c r="B2086">
        <v>4052825</v>
      </c>
    </row>
    <row r="2087" spans="1:2" x14ac:dyDescent="0.25">
      <c r="A2087" s="1" t="s">
        <v>2085</v>
      </c>
      <c r="B2087">
        <v>4053132</v>
      </c>
    </row>
    <row r="2088" spans="1:2" x14ac:dyDescent="0.25">
      <c r="A2088" s="1" t="s">
        <v>2086</v>
      </c>
      <c r="B2088">
        <v>4053416</v>
      </c>
    </row>
    <row r="2089" spans="1:2" x14ac:dyDescent="0.25">
      <c r="A2089" s="1" t="s">
        <v>2087</v>
      </c>
      <c r="B2089">
        <v>4053752</v>
      </c>
    </row>
    <row r="2090" spans="1:2" x14ac:dyDescent="0.25">
      <c r="A2090" s="1" t="s">
        <v>2088</v>
      </c>
      <c r="B2090">
        <v>4054385</v>
      </c>
    </row>
    <row r="2091" spans="1:2" x14ac:dyDescent="0.25">
      <c r="A2091" s="1" t="s">
        <v>2089</v>
      </c>
      <c r="B2091">
        <v>4054734</v>
      </c>
    </row>
    <row r="2092" spans="1:2" x14ac:dyDescent="0.25">
      <c r="A2092" s="1" t="s">
        <v>2090</v>
      </c>
      <c r="B2092">
        <v>4054987</v>
      </c>
    </row>
    <row r="2093" spans="1:2" x14ac:dyDescent="0.25">
      <c r="A2093" s="1" t="s">
        <v>2091</v>
      </c>
      <c r="B2093">
        <v>4055219</v>
      </c>
    </row>
    <row r="2094" spans="1:2" x14ac:dyDescent="0.25">
      <c r="A2094" s="1" t="s">
        <v>2092</v>
      </c>
      <c r="B2094">
        <v>4055543</v>
      </c>
    </row>
    <row r="2095" spans="1:2" x14ac:dyDescent="0.25">
      <c r="A2095" s="1" t="s">
        <v>2093</v>
      </c>
      <c r="B2095">
        <v>4055778</v>
      </c>
    </row>
    <row r="2096" spans="1:2" x14ac:dyDescent="0.25">
      <c r="A2096" s="1" t="s">
        <v>2094</v>
      </c>
      <c r="B2096">
        <v>4055978</v>
      </c>
    </row>
    <row r="2097" spans="1:2" x14ac:dyDescent="0.25">
      <c r="A2097" s="1" t="s">
        <v>2095</v>
      </c>
      <c r="B2097">
        <v>4056201</v>
      </c>
    </row>
    <row r="2098" spans="1:2" x14ac:dyDescent="0.25">
      <c r="A2098" s="1" t="s">
        <v>2096</v>
      </c>
      <c r="B2098">
        <v>4056417</v>
      </c>
    </row>
    <row r="2099" spans="1:2" x14ac:dyDescent="0.25">
      <c r="A2099" s="1" t="s">
        <v>2097</v>
      </c>
      <c r="B2099">
        <v>4056597</v>
      </c>
    </row>
    <row r="2100" spans="1:2" x14ac:dyDescent="0.25">
      <c r="A2100" s="1" t="s">
        <v>2098</v>
      </c>
      <c r="B2100">
        <v>4056803</v>
      </c>
    </row>
    <row r="2101" spans="1:2" x14ac:dyDescent="0.25">
      <c r="A2101" s="1" t="s">
        <v>2099</v>
      </c>
      <c r="B2101">
        <v>4057012</v>
      </c>
    </row>
    <row r="2102" spans="1:2" x14ac:dyDescent="0.25">
      <c r="A2102" s="1" t="s">
        <v>2100</v>
      </c>
      <c r="B2102">
        <v>4057220</v>
      </c>
    </row>
    <row r="2103" spans="1:2" x14ac:dyDescent="0.25">
      <c r="A2103" s="1" t="s">
        <v>2101</v>
      </c>
      <c r="B2103">
        <v>4057409</v>
      </c>
    </row>
    <row r="2104" spans="1:2" x14ac:dyDescent="0.25">
      <c r="A2104" s="1" t="s">
        <v>2102</v>
      </c>
      <c r="B2104">
        <v>4057594</v>
      </c>
    </row>
    <row r="2105" spans="1:2" x14ac:dyDescent="0.25">
      <c r="A2105" s="1" t="s">
        <v>2103</v>
      </c>
      <c r="B2105">
        <v>4057767</v>
      </c>
    </row>
    <row r="2106" spans="1:2" x14ac:dyDescent="0.25">
      <c r="A2106" s="1" t="s">
        <v>2104</v>
      </c>
      <c r="B2106">
        <v>4058036</v>
      </c>
    </row>
    <row r="2107" spans="1:2" x14ac:dyDescent="0.25">
      <c r="A2107" s="1" t="s">
        <v>2105</v>
      </c>
      <c r="B2107">
        <v>4058228</v>
      </c>
    </row>
    <row r="2108" spans="1:2" x14ac:dyDescent="0.25">
      <c r="A2108" s="1" t="s">
        <v>2106</v>
      </c>
      <c r="B2108">
        <v>4058514</v>
      </c>
    </row>
    <row r="2109" spans="1:2" x14ac:dyDescent="0.25">
      <c r="A2109" s="1" t="s">
        <v>2107</v>
      </c>
      <c r="B2109">
        <v>4058650</v>
      </c>
    </row>
    <row r="2110" spans="1:2" x14ac:dyDescent="0.25">
      <c r="A2110" s="1" t="s">
        <v>2108</v>
      </c>
      <c r="B2110">
        <v>4058846</v>
      </c>
    </row>
    <row r="2111" spans="1:2" x14ac:dyDescent="0.25">
      <c r="A2111" s="1" t="s">
        <v>2109</v>
      </c>
      <c r="B2111">
        <v>4059131</v>
      </c>
    </row>
    <row r="2112" spans="1:2" x14ac:dyDescent="0.25">
      <c r="A2112" s="1" t="s">
        <v>2110</v>
      </c>
      <c r="B2112">
        <v>4059355</v>
      </c>
    </row>
    <row r="2113" spans="1:2" x14ac:dyDescent="0.25">
      <c r="A2113" s="1" t="s">
        <v>2111</v>
      </c>
      <c r="B2113">
        <v>4059576</v>
      </c>
    </row>
    <row r="2114" spans="1:2" x14ac:dyDescent="0.25">
      <c r="A2114" s="1" t="s">
        <v>2112</v>
      </c>
      <c r="B2114">
        <v>4059820</v>
      </c>
    </row>
    <row r="2115" spans="1:2" x14ac:dyDescent="0.25">
      <c r="A2115" s="1" t="s">
        <v>2113</v>
      </c>
      <c r="B2115">
        <v>4060051</v>
      </c>
    </row>
    <row r="2116" spans="1:2" x14ac:dyDescent="0.25">
      <c r="A2116" s="1" t="s">
        <v>2114</v>
      </c>
      <c r="B2116">
        <v>4060301</v>
      </c>
    </row>
    <row r="2117" spans="1:2" x14ac:dyDescent="0.25">
      <c r="A2117" s="1" t="s">
        <v>2115</v>
      </c>
      <c r="B2117">
        <v>4060559</v>
      </c>
    </row>
    <row r="2118" spans="1:2" x14ac:dyDescent="0.25">
      <c r="A2118" s="1" t="s">
        <v>2116</v>
      </c>
      <c r="B2118">
        <v>4060772</v>
      </c>
    </row>
    <row r="2119" spans="1:2" x14ac:dyDescent="0.25">
      <c r="A2119" s="1" t="s">
        <v>2117</v>
      </c>
      <c r="B2119">
        <v>4061002</v>
      </c>
    </row>
    <row r="2120" spans="1:2" x14ac:dyDescent="0.25">
      <c r="A2120" s="1" t="s">
        <v>2118</v>
      </c>
      <c r="B2120">
        <v>4061151</v>
      </c>
    </row>
    <row r="2121" spans="1:2" x14ac:dyDescent="0.25">
      <c r="A2121" s="1" t="s">
        <v>2119</v>
      </c>
      <c r="B2121">
        <v>4061362</v>
      </c>
    </row>
    <row r="2122" spans="1:2" x14ac:dyDescent="0.25">
      <c r="A2122" s="1" t="s">
        <v>2120</v>
      </c>
      <c r="B2122">
        <v>4061591</v>
      </c>
    </row>
    <row r="2123" spans="1:2" x14ac:dyDescent="0.25">
      <c r="A2123" s="1" t="s">
        <v>2121</v>
      </c>
      <c r="B2123">
        <v>4061840</v>
      </c>
    </row>
    <row r="2124" spans="1:2" x14ac:dyDescent="0.25">
      <c r="A2124" s="1" t="s">
        <v>2122</v>
      </c>
      <c r="B2124">
        <v>4062042</v>
      </c>
    </row>
    <row r="2125" spans="1:2" x14ac:dyDescent="0.25">
      <c r="A2125" s="1" t="s">
        <v>2123</v>
      </c>
      <c r="B2125">
        <v>4062272</v>
      </c>
    </row>
    <row r="2126" spans="1:2" x14ac:dyDescent="0.25">
      <c r="A2126" s="1" t="s">
        <v>2124</v>
      </c>
      <c r="B2126">
        <v>4062498</v>
      </c>
    </row>
    <row r="2127" spans="1:2" x14ac:dyDescent="0.25">
      <c r="A2127" s="1" t="s">
        <v>2125</v>
      </c>
      <c r="B2127">
        <v>4062734</v>
      </c>
    </row>
    <row r="2128" spans="1:2" x14ac:dyDescent="0.25">
      <c r="A2128" s="1" t="s">
        <v>2126</v>
      </c>
      <c r="B2128">
        <v>4062991</v>
      </c>
    </row>
    <row r="2129" spans="1:2" x14ac:dyDescent="0.25">
      <c r="A2129" s="1" t="s">
        <v>2127</v>
      </c>
      <c r="B2129">
        <v>4063279</v>
      </c>
    </row>
    <row r="2130" spans="1:2" x14ac:dyDescent="0.25">
      <c r="A2130" s="1" t="s">
        <v>2128</v>
      </c>
      <c r="B2130">
        <v>4063570</v>
      </c>
    </row>
    <row r="2131" spans="1:2" x14ac:dyDescent="0.25">
      <c r="A2131" s="1" t="s">
        <v>2129</v>
      </c>
      <c r="B2131">
        <v>4063833</v>
      </c>
    </row>
    <row r="2132" spans="1:2" x14ac:dyDescent="0.25">
      <c r="A2132" s="1" t="s">
        <v>2130</v>
      </c>
      <c r="B2132">
        <v>4064028</v>
      </c>
    </row>
    <row r="2133" spans="1:2" x14ac:dyDescent="0.25">
      <c r="A2133" s="1" t="s">
        <v>2131</v>
      </c>
      <c r="B2133">
        <v>4064284</v>
      </c>
    </row>
    <row r="2134" spans="1:2" x14ac:dyDescent="0.25">
      <c r="A2134" s="1" t="s">
        <v>2132</v>
      </c>
      <c r="B2134">
        <v>4064433</v>
      </c>
    </row>
    <row r="2135" spans="1:2" x14ac:dyDescent="0.25">
      <c r="A2135" s="1" t="s">
        <v>2133</v>
      </c>
      <c r="B2135">
        <v>4064677</v>
      </c>
    </row>
    <row r="2136" spans="1:2" x14ac:dyDescent="0.25">
      <c r="A2136" s="1" t="s">
        <v>2134</v>
      </c>
      <c r="B2136">
        <v>4064933</v>
      </c>
    </row>
    <row r="2137" spans="1:2" x14ac:dyDescent="0.25">
      <c r="A2137" s="1" t="s">
        <v>2135</v>
      </c>
      <c r="B2137">
        <v>4065142</v>
      </c>
    </row>
    <row r="2138" spans="1:2" x14ac:dyDescent="0.25">
      <c r="A2138" s="1" t="s">
        <v>2136</v>
      </c>
      <c r="B2138">
        <v>4065392</v>
      </c>
    </row>
    <row r="2139" spans="1:2" x14ac:dyDescent="0.25">
      <c r="A2139" s="1" t="s">
        <v>2137</v>
      </c>
      <c r="B2139">
        <v>4065653</v>
      </c>
    </row>
    <row r="2140" spans="1:2" x14ac:dyDescent="0.25">
      <c r="A2140" s="1" t="s">
        <v>2138</v>
      </c>
      <c r="B2140">
        <v>4065830</v>
      </c>
    </row>
    <row r="2141" spans="1:2" x14ac:dyDescent="0.25">
      <c r="A2141" s="1" t="s">
        <v>2139</v>
      </c>
      <c r="B2141">
        <v>4066057</v>
      </c>
    </row>
    <row r="2142" spans="1:2" x14ac:dyDescent="0.25">
      <c r="A2142" s="1" t="s">
        <v>2140</v>
      </c>
      <c r="B2142">
        <v>4066285</v>
      </c>
    </row>
    <row r="2143" spans="1:2" x14ac:dyDescent="0.25">
      <c r="A2143" s="1" t="s">
        <v>2141</v>
      </c>
      <c r="B2143">
        <v>4066583</v>
      </c>
    </row>
    <row r="2144" spans="1:2" x14ac:dyDescent="0.25">
      <c r="A2144" s="1" t="s">
        <v>2142</v>
      </c>
      <c r="B2144">
        <v>4066847</v>
      </c>
    </row>
    <row r="2145" spans="1:2" x14ac:dyDescent="0.25">
      <c r="A2145" s="1" t="s">
        <v>2143</v>
      </c>
      <c r="B2145">
        <v>4067181</v>
      </c>
    </row>
    <row r="2146" spans="1:2" x14ac:dyDescent="0.25">
      <c r="A2146" s="1" t="s">
        <v>2144</v>
      </c>
      <c r="B2146">
        <v>4067425</v>
      </c>
    </row>
    <row r="2147" spans="1:2" x14ac:dyDescent="0.25">
      <c r="A2147" s="1" t="s">
        <v>2145</v>
      </c>
      <c r="B2147">
        <v>4067754</v>
      </c>
    </row>
    <row r="2148" spans="1:2" x14ac:dyDescent="0.25">
      <c r="A2148" s="1" t="s">
        <v>2146</v>
      </c>
      <c r="B2148">
        <v>4067938</v>
      </c>
    </row>
    <row r="2149" spans="1:2" x14ac:dyDescent="0.25">
      <c r="A2149" s="1" t="s">
        <v>2147</v>
      </c>
      <c r="B2149">
        <v>4068154</v>
      </c>
    </row>
    <row r="2150" spans="1:2" x14ac:dyDescent="0.25">
      <c r="A2150" s="1" t="s">
        <v>2148</v>
      </c>
      <c r="B2150">
        <v>4068401</v>
      </c>
    </row>
    <row r="2151" spans="1:2" x14ac:dyDescent="0.25">
      <c r="A2151" s="1" t="s">
        <v>2149</v>
      </c>
      <c r="B2151">
        <v>4068595</v>
      </c>
    </row>
    <row r="2152" spans="1:2" x14ac:dyDescent="0.25">
      <c r="A2152" s="1" t="s">
        <v>2150</v>
      </c>
      <c r="B2152">
        <v>4068822</v>
      </c>
    </row>
    <row r="2153" spans="1:2" x14ac:dyDescent="0.25">
      <c r="A2153" s="1" t="s">
        <v>2151</v>
      </c>
      <c r="B2153">
        <v>4068999</v>
      </c>
    </row>
    <row r="2154" spans="1:2" x14ac:dyDescent="0.25">
      <c r="A2154" s="1" t="s">
        <v>2152</v>
      </c>
      <c r="B2154">
        <v>4069205</v>
      </c>
    </row>
    <row r="2155" spans="1:2" x14ac:dyDescent="0.25">
      <c r="A2155" s="1" t="s">
        <v>2153</v>
      </c>
      <c r="B2155">
        <v>4069379</v>
      </c>
    </row>
    <row r="2156" spans="1:2" x14ac:dyDescent="0.25">
      <c r="A2156" s="1" t="s">
        <v>2154</v>
      </c>
      <c r="B2156">
        <v>4069598</v>
      </c>
    </row>
    <row r="2157" spans="1:2" x14ac:dyDescent="0.25">
      <c r="A2157" s="1" t="s">
        <v>2155</v>
      </c>
      <c r="B2157">
        <v>4069857</v>
      </c>
    </row>
    <row r="2158" spans="1:2" x14ac:dyDescent="0.25">
      <c r="A2158" s="1" t="s">
        <v>2156</v>
      </c>
      <c r="B2158">
        <v>4070063</v>
      </c>
    </row>
    <row r="2159" spans="1:2" x14ac:dyDescent="0.25">
      <c r="A2159" s="1" t="s">
        <v>2157</v>
      </c>
      <c r="B2159">
        <v>4070298</v>
      </c>
    </row>
    <row r="2160" spans="1:2" x14ac:dyDescent="0.25">
      <c r="A2160" s="1" t="s">
        <v>2158</v>
      </c>
      <c r="B2160">
        <v>4070496</v>
      </c>
    </row>
    <row r="2161" spans="1:2" x14ac:dyDescent="0.25">
      <c r="A2161" s="1" t="s">
        <v>2159</v>
      </c>
      <c r="B2161">
        <v>4070720</v>
      </c>
    </row>
    <row r="2162" spans="1:2" x14ac:dyDescent="0.25">
      <c r="A2162" s="1" t="s">
        <v>2160</v>
      </c>
      <c r="B2162">
        <v>4070931</v>
      </c>
    </row>
    <row r="2163" spans="1:2" x14ac:dyDescent="0.25">
      <c r="A2163" s="1" t="s">
        <v>2161</v>
      </c>
      <c r="B2163">
        <v>4071067</v>
      </c>
    </row>
    <row r="2164" spans="1:2" x14ac:dyDescent="0.25">
      <c r="A2164" s="1" t="s">
        <v>2162</v>
      </c>
      <c r="B2164">
        <v>4071342</v>
      </c>
    </row>
    <row r="2165" spans="1:2" x14ac:dyDescent="0.25">
      <c r="A2165" s="1" t="s">
        <v>2163</v>
      </c>
      <c r="B2165">
        <v>4071549</v>
      </c>
    </row>
    <row r="2166" spans="1:2" x14ac:dyDescent="0.25">
      <c r="A2166" s="1" t="s">
        <v>2164</v>
      </c>
      <c r="B2166">
        <v>4071754</v>
      </c>
    </row>
    <row r="2167" spans="1:2" x14ac:dyDescent="0.25">
      <c r="A2167" s="1" t="s">
        <v>2165</v>
      </c>
      <c r="B2167">
        <v>4071899</v>
      </c>
    </row>
    <row r="2168" spans="1:2" x14ac:dyDescent="0.25">
      <c r="A2168" s="1" t="s">
        <v>2166</v>
      </c>
      <c r="B2168">
        <v>4072068</v>
      </c>
    </row>
    <row r="2169" spans="1:2" x14ac:dyDescent="0.25">
      <c r="A2169" s="1" t="s">
        <v>2167</v>
      </c>
      <c r="B2169">
        <v>4072312</v>
      </c>
    </row>
    <row r="2170" spans="1:2" x14ac:dyDescent="0.25">
      <c r="A2170" s="1" t="s">
        <v>2168</v>
      </c>
      <c r="B2170">
        <v>4072507</v>
      </c>
    </row>
    <row r="2171" spans="1:2" x14ac:dyDescent="0.25">
      <c r="A2171" s="1" t="s">
        <v>2169</v>
      </c>
      <c r="B2171">
        <v>4072729</v>
      </c>
    </row>
    <row r="2172" spans="1:2" x14ac:dyDescent="0.25">
      <c r="A2172" s="1" t="s">
        <v>2170</v>
      </c>
      <c r="B2172">
        <v>4072884</v>
      </c>
    </row>
    <row r="2173" spans="1:2" x14ac:dyDescent="0.25">
      <c r="A2173" s="1" t="s">
        <v>2171</v>
      </c>
      <c r="B2173">
        <v>4073092</v>
      </c>
    </row>
    <row r="2174" spans="1:2" x14ac:dyDescent="0.25">
      <c r="A2174" s="1" t="s">
        <v>2172</v>
      </c>
      <c r="B2174">
        <v>4073266</v>
      </c>
    </row>
    <row r="2175" spans="1:2" x14ac:dyDescent="0.25">
      <c r="A2175" s="1" t="s">
        <v>2173</v>
      </c>
      <c r="B2175">
        <v>4073510</v>
      </c>
    </row>
    <row r="2176" spans="1:2" x14ac:dyDescent="0.25">
      <c r="A2176" s="1" t="s">
        <v>2174</v>
      </c>
      <c r="B2176">
        <v>4073668</v>
      </c>
    </row>
    <row r="2177" spans="1:2" x14ac:dyDescent="0.25">
      <c r="A2177" s="1" t="s">
        <v>2175</v>
      </c>
      <c r="B2177">
        <v>4073906</v>
      </c>
    </row>
    <row r="2178" spans="1:2" x14ac:dyDescent="0.25">
      <c r="A2178" s="1" t="s">
        <v>2176</v>
      </c>
      <c r="B2178">
        <v>4074108</v>
      </c>
    </row>
    <row r="2179" spans="1:2" x14ac:dyDescent="0.25">
      <c r="A2179" s="1" t="s">
        <v>2177</v>
      </c>
      <c r="B2179">
        <v>4074300</v>
      </c>
    </row>
    <row r="2180" spans="1:2" x14ac:dyDescent="0.25">
      <c r="A2180" s="1" t="s">
        <v>2178</v>
      </c>
      <c r="B2180">
        <v>4074547</v>
      </c>
    </row>
    <row r="2181" spans="1:2" x14ac:dyDescent="0.25">
      <c r="A2181" s="1" t="s">
        <v>2179</v>
      </c>
      <c r="B2181">
        <v>4074791</v>
      </c>
    </row>
    <row r="2182" spans="1:2" x14ac:dyDescent="0.25">
      <c r="A2182" s="1" t="s">
        <v>2180</v>
      </c>
      <c r="B2182">
        <v>4074982</v>
      </c>
    </row>
    <row r="2183" spans="1:2" x14ac:dyDescent="0.25">
      <c r="A2183" s="1" t="s">
        <v>2181</v>
      </c>
      <c r="B2183">
        <v>4075199</v>
      </c>
    </row>
    <row r="2184" spans="1:2" x14ac:dyDescent="0.25">
      <c r="A2184" s="1" t="s">
        <v>2182</v>
      </c>
      <c r="B2184">
        <v>4075386</v>
      </c>
    </row>
    <row r="2185" spans="1:2" x14ac:dyDescent="0.25">
      <c r="A2185" s="1" t="s">
        <v>2183</v>
      </c>
      <c r="B2185">
        <v>4075516</v>
      </c>
    </row>
    <row r="2186" spans="1:2" x14ac:dyDescent="0.25">
      <c r="A2186" s="1" t="s">
        <v>2184</v>
      </c>
      <c r="B2186">
        <v>4075644</v>
      </c>
    </row>
    <row r="2187" spans="1:2" x14ac:dyDescent="0.25">
      <c r="A2187" s="1" t="s">
        <v>2185</v>
      </c>
      <c r="B2187">
        <v>4075814</v>
      </c>
    </row>
    <row r="2188" spans="1:2" x14ac:dyDescent="0.25">
      <c r="A2188" s="1" t="s">
        <v>2186</v>
      </c>
      <c r="B2188">
        <v>4076111</v>
      </c>
    </row>
    <row r="2189" spans="1:2" x14ac:dyDescent="0.25">
      <c r="A2189" s="1" t="s">
        <v>2187</v>
      </c>
      <c r="B2189">
        <v>4076334</v>
      </c>
    </row>
    <row r="2190" spans="1:2" x14ac:dyDescent="0.25">
      <c r="A2190" s="1" t="s">
        <v>2188</v>
      </c>
      <c r="B2190">
        <v>4076566</v>
      </c>
    </row>
    <row r="2191" spans="1:2" x14ac:dyDescent="0.25">
      <c r="A2191" s="1" t="s">
        <v>2189</v>
      </c>
      <c r="B2191">
        <v>4076780</v>
      </c>
    </row>
    <row r="2192" spans="1:2" x14ac:dyDescent="0.25">
      <c r="A2192" s="1" t="s">
        <v>2190</v>
      </c>
      <c r="B2192">
        <v>4076993</v>
      </c>
    </row>
    <row r="2193" spans="1:2" x14ac:dyDescent="0.25">
      <c r="A2193" s="1" t="s">
        <v>2191</v>
      </c>
      <c r="B2193">
        <v>4077177</v>
      </c>
    </row>
    <row r="2194" spans="1:2" x14ac:dyDescent="0.25">
      <c r="A2194" s="1" t="s">
        <v>2192</v>
      </c>
      <c r="B2194">
        <v>4077406</v>
      </c>
    </row>
    <row r="2195" spans="1:2" x14ac:dyDescent="0.25">
      <c r="A2195" s="1" t="s">
        <v>2193</v>
      </c>
      <c r="B2195">
        <v>4077622</v>
      </c>
    </row>
    <row r="2196" spans="1:2" x14ac:dyDescent="0.25">
      <c r="A2196" s="1" t="s">
        <v>2194</v>
      </c>
      <c r="B2196">
        <v>4077801</v>
      </c>
    </row>
    <row r="2197" spans="1:2" x14ac:dyDescent="0.25">
      <c r="A2197" s="1" t="s">
        <v>2195</v>
      </c>
      <c r="B2197">
        <v>4077976</v>
      </c>
    </row>
    <row r="2198" spans="1:2" x14ac:dyDescent="0.25">
      <c r="A2198" s="1" t="s">
        <v>2196</v>
      </c>
      <c r="B2198">
        <v>4078283</v>
      </c>
    </row>
    <row r="2199" spans="1:2" x14ac:dyDescent="0.25">
      <c r="A2199" s="1" t="s">
        <v>2197</v>
      </c>
      <c r="B2199">
        <v>4078467</v>
      </c>
    </row>
    <row r="2200" spans="1:2" x14ac:dyDescent="0.25">
      <c r="A2200" s="1" t="s">
        <v>2198</v>
      </c>
      <c r="B2200">
        <v>4078630</v>
      </c>
    </row>
    <row r="2201" spans="1:2" x14ac:dyDescent="0.25">
      <c r="A2201" s="1" t="s">
        <v>2199</v>
      </c>
      <c r="B2201">
        <v>4078865</v>
      </c>
    </row>
    <row r="2202" spans="1:2" x14ac:dyDescent="0.25">
      <c r="A2202" s="1" t="s">
        <v>2200</v>
      </c>
      <c r="B2202">
        <v>4079078</v>
      </c>
    </row>
    <row r="2203" spans="1:2" x14ac:dyDescent="0.25">
      <c r="A2203" s="1" t="s">
        <v>2201</v>
      </c>
      <c r="B2203">
        <v>4079402</v>
      </c>
    </row>
    <row r="2204" spans="1:2" x14ac:dyDescent="0.25">
      <c r="A2204" s="1" t="s">
        <v>2202</v>
      </c>
      <c r="B2204">
        <v>4079598</v>
      </c>
    </row>
    <row r="2205" spans="1:2" x14ac:dyDescent="0.25">
      <c r="A2205" s="1" t="s">
        <v>2203</v>
      </c>
      <c r="B2205">
        <v>4079889</v>
      </c>
    </row>
    <row r="2206" spans="1:2" x14ac:dyDescent="0.25">
      <c r="A2206" s="1" t="s">
        <v>2204</v>
      </c>
      <c r="B2206">
        <v>4080189</v>
      </c>
    </row>
    <row r="2207" spans="1:2" x14ac:dyDescent="0.25">
      <c r="A2207" s="1" t="s">
        <v>2205</v>
      </c>
      <c r="B2207">
        <v>4080420</v>
      </c>
    </row>
    <row r="2208" spans="1:2" x14ac:dyDescent="0.25">
      <c r="A2208" s="1" t="s">
        <v>2206</v>
      </c>
      <c r="B2208">
        <v>4080719</v>
      </c>
    </row>
    <row r="2209" spans="1:2" x14ac:dyDescent="0.25">
      <c r="A2209" s="1" t="s">
        <v>2207</v>
      </c>
      <c r="B2209">
        <v>4080946</v>
      </c>
    </row>
    <row r="2210" spans="1:2" x14ac:dyDescent="0.25">
      <c r="A2210" s="1" t="s">
        <v>2208</v>
      </c>
      <c r="B2210">
        <v>4081185</v>
      </c>
    </row>
    <row r="2211" spans="1:2" x14ac:dyDescent="0.25">
      <c r="A2211" s="1" t="s">
        <v>2209</v>
      </c>
      <c r="B2211">
        <v>4081416</v>
      </c>
    </row>
    <row r="2212" spans="1:2" x14ac:dyDescent="0.25">
      <c r="A2212" s="1" t="s">
        <v>2210</v>
      </c>
      <c r="B2212">
        <v>4081640</v>
      </c>
    </row>
    <row r="2213" spans="1:2" x14ac:dyDescent="0.25">
      <c r="A2213" s="1" t="s">
        <v>2211</v>
      </c>
      <c r="B2213">
        <v>4081837</v>
      </c>
    </row>
    <row r="2214" spans="1:2" x14ac:dyDescent="0.25">
      <c r="A2214" s="1" t="s">
        <v>2212</v>
      </c>
      <c r="B2214">
        <v>4082006</v>
      </c>
    </row>
    <row r="2215" spans="1:2" x14ac:dyDescent="0.25">
      <c r="A2215" s="1" t="s">
        <v>2213</v>
      </c>
      <c r="B2215">
        <v>4082251</v>
      </c>
    </row>
    <row r="2216" spans="1:2" x14ac:dyDescent="0.25">
      <c r="A2216" s="1" t="s">
        <v>2214</v>
      </c>
      <c r="B2216">
        <v>4082417</v>
      </c>
    </row>
    <row r="2217" spans="1:2" x14ac:dyDescent="0.25">
      <c r="A2217" s="1" t="s">
        <v>2215</v>
      </c>
      <c r="B2217">
        <v>4082598</v>
      </c>
    </row>
    <row r="2218" spans="1:2" x14ac:dyDescent="0.25">
      <c r="A2218" s="1" t="s">
        <v>2216</v>
      </c>
      <c r="B2218">
        <v>4083021</v>
      </c>
    </row>
    <row r="2219" spans="1:2" x14ac:dyDescent="0.25">
      <c r="A2219" s="1" t="s">
        <v>2217</v>
      </c>
      <c r="B2219">
        <v>4083323</v>
      </c>
    </row>
    <row r="2220" spans="1:2" x14ac:dyDescent="0.25">
      <c r="A2220" s="1" t="s">
        <v>2218</v>
      </c>
      <c r="B2220">
        <v>4083573</v>
      </c>
    </row>
    <row r="2221" spans="1:2" x14ac:dyDescent="0.25">
      <c r="A2221" s="1" t="s">
        <v>2219</v>
      </c>
      <c r="B2221">
        <v>4083782</v>
      </c>
    </row>
    <row r="2222" spans="1:2" x14ac:dyDescent="0.25">
      <c r="A2222" s="1" t="s">
        <v>2220</v>
      </c>
      <c r="B2222">
        <v>4083991</v>
      </c>
    </row>
    <row r="2223" spans="1:2" x14ac:dyDescent="0.25">
      <c r="A2223" s="1" t="s">
        <v>2221</v>
      </c>
      <c r="B2223">
        <v>4084192</v>
      </c>
    </row>
    <row r="2224" spans="1:2" x14ac:dyDescent="0.25">
      <c r="A2224" s="1" t="s">
        <v>2222</v>
      </c>
      <c r="B2224">
        <v>4084393</v>
      </c>
    </row>
    <row r="2225" spans="1:2" x14ac:dyDescent="0.25">
      <c r="A2225" s="1" t="s">
        <v>2223</v>
      </c>
      <c r="B2225">
        <v>4084603</v>
      </c>
    </row>
    <row r="2226" spans="1:2" x14ac:dyDescent="0.25">
      <c r="A2226" s="1" t="s">
        <v>2224</v>
      </c>
      <c r="B2226">
        <v>4084779</v>
      </c>
    </row>
    <row r="2227" spans="1:2" x14ac:dyDescent="0.25">
      <c r="A2227" s="1" t="s">
        <v>2225</v>
      </c>
      <c r="B2227">
        <v>4084995</v>
      </c>
    </row>
    <row r="2228" spans="1:2" x14ac:dyDescent="0.25">
      <c r="A2228" s="1" t="s">
        <v>2226</v>
      </c>
      <c r="B2228">
        <v>4085204</v>
      </c>
    </row>
    <row r="2229" spans="1:2" x14ac:dyDescent="0.25">
      <c r="A2229" s="1" t="s">
        <v>2227</v>
      </c>
      <c r="B2229">
        <v>4085666</v>
      </c>
    </row>
    <row r="2230" spans="1:2" x14ac:dyDescent="0.25">
      <c r="A2230" s="1" t="s">
        <v>2228</v>
      </c>
      <c r="B2230">
        <v>4085899</v>
      </c>
    </row>
    <row r="2231" spans="1:2" x14ac:dyDescent="0.25">
      <c r="A2231" s="1" t="s">
        <v>2229</v>
      </c>
      <c r="B2231">
        <v>4086091</v>
      </c>
    </row>
    <row r="2232" spans="1:2" x14ac:dyDescent="0.25">
      <c r="A2232" s="1" t="s">
        <v>2230</v>
      </c>
      <c r="B2232">
        <v>4086220</v>
      </c>
    </row>
    <row r="2233" spans="1:2" x14ac:dyDescent="0.25">
      <c r="A2233" s="1" t="s">
        <v>2231</v>
      </c>
      <c r="B2233">
        <v>4086408</v>
      </c>
    </row>
    <row r="2234" spans="1:2" x14ac:dyDescent="0.25">
      <c r="A2234" s="1" t="s">
        <v>2232</v>
      </c>
      <c r="B2234">
        <v>4086647</v>
      </c>
    </row>
    <row r="2235" spans="1:2" x14ac:dyDescent="0.25">
      <c r="A2235" s="1" t="s">
        <v>2233</v>
      </c>
      <c r="B2235">
        <v>4086911</v>
      </c>
    </row>
    <row r="2236" spans="1:2" x14ac:dyDescent="0.25">
      <c r="A2236" s="1" t="s">
        <v>2234</v>
      </c>
      <c r="B2236">
        <v>4087157</v>
      </c>
    </row>
    <row r="2237" spans="1:2" x14ac:dyDescent="0.25">
      <c r="A2237" s="1" t="s">
        <v>2235</v>
      </c>
      <c r="B2237">
        <v>4087432</v>
      </c>
    </row>
    <row r="2238" spans="1:2" x14ac:dyDescent="0.25">
      <c r="A2238" s="1" t="s">
        <v>2236</v>
      </c>
      <c r="B2238">
        <v>4087748</v>
      </c>
    </row>
    <row r="2239" spans="1:2" x14ac:dyDescent="0.25">
      <c r="A2239" s="1" t="s">
        <v>2237</v>
      </c>
      <c r="B2239">
        <v>4087954</v>
      </c>
    </row>
    <row r="2240" spans="1:2" x14ac:dyDescent="0.25">
      <c r="A2240" s="1" t="s">
        <v>2238</v>
      </c>
      <c r="B2240">
        <v>4088199</v>
      </c>
    </row>
    <row r="2241" spans="1:2" x14ac:dyDescent="0.25">
      <c r="A2241" s="1" t="s">
        <v>2239</v>
      </c>
      <c r="B2241">
        <v>4088490</v>
      </c>
    </row>
    <row r="2242" spans="1:2" x14ac:dyDescent="0.25">
      <c r="A2242" s="1" t="s">
        <v>2240</v>
      </c>
      <c r="B2242">
        <v>4088731</v>
      </c>
    </row>
    <row r="2243" spans="1:2" x14ac:dyDescent="0.25">
      <c r="A2243" s="1" t="s">
        <v>2241</v>
      </c>
      <c r="B2243">
        <v>4088936</v>
      </c>
    </row>
    <row r="2244" spans="1:2" x14ac:dyDescent="0.25">
      <c r="A2244" s="1" t="s">
        <v>2242</v>
      </c>
      <c r="B2244">
        <v>4089175</v>
      </c>
    </row>
    <row r="2245" spans="1:2" x14ac:dyDescent="0.25">
      <c r="A2245" s="1" t="s">
        <v>2243</v>
      </c>
      <c r="B2245">
        <v>4089350</v>
      </c>
    </row>
    <row r="2246" spans="1:2" x14ac:dyDescent="0.25">
      <c r="A2246" s="1" t="s">
        <v>2244</v>
      </c>
      <c r="B2246">
        <v>4089583</v>
      </c>
    </row>
    <row r="2247" spans="1:2" x14ac:dyDescent="0.25">
      <c r="A2247" s="1" t="s">
        <v>2245</v>
      </c>
      <c r="B2247">
        <v>4089881</v>
      </c>
    </row>
    <row r="2248" spans="1:2" x14ac:dyDescent="0.25">
      <c r="A2248" s="1" t="s">
        <v>2246</v>
      </c>
      <c r="B2248">
        <v>4090078</v>
      </c>
    </row>
    <row r="2249" spans="1:2" x14ac:dyDescent="0.25">
      <c r="A2249" s="1" t="s">
        <v>2247</v>
      </c>
      <c r="B2249">
        <v>4090241</v>
      </c>
    </row>
    <row r="2250" spans="1:2" x14ac:dyDescent="0.25">
      <c r="A2250" s="1" t="s">
        <v>2248</v>
      </c>
      <c r="B2250">
        <v>4090396</v>
      </c>
    </row>
    <row r="2251" spans="1:2" x14ac:dyDescent="0.25">
      <c r="A2251" s="1" t="s">
        <v>2249</v>
      </c>
      <c r="B2251">
        <v>4090551</v>
      </c>
    </row>
    <row r="2252" spans="1:2" x14ac:dyDescent="0.25">
      <c r="A2252" s="1" t="s">
        <v>2250</v>
      </c>
      <c r="B2252">
        <v>4090775</v>
      </c>
    </row>
    <row r="2253" spans="1:2" x14ac:dyDescent="0.25">
      <c r="A2253" s="1" t="s">
        <v>2251</v>
      </c>
      <c r="B2253">
        <v>4090988</v>
      </c>
    </row>
    <row r="2254" spans="1:2" x14ac:dyDescent="0.25">
      <c r="A2254" s="1" t="s">
        <v>2252</v>
      </c>
      <c r="B2254">
        <v>4091275</v>
      </c>
    </row>
    <row r="2255" spans="1:2" x14ac:dyDescent="0.25">
      <c r="A2255" s="1" t="s">
        <v>2253</v>
      </c>
      <c r="B2255">
        <v>4091486</v>
      </c>
    </row>
    <row r="2256" spans="1:2" x14ac:dyDescent="0.25">
      <c r="A2256" s="1" t="s">
        <v>2254</v>
      </c>
      <c r="B2256">
        <v>4091657</v>
      </c>
    </row>
    <row r="2257" spans="1:2" x14ac:dyDescent="0.25">
      <c r="A2257" s="1" t="s">
        <v>2255</v>
      </c>
      <c r="B2257">
        <v>4091840</v>
      </c>
    </row>
    <row r="2258" spans="1:2" x14ac:dyDescent="0.25">
      <c r="A2258" s="1" t="s">
        <v>2256</v>
      </c>
      <c r="B2258">
        <v>4092167</v>
      </c>
    </row>
    <row r="2259" spans="1:2" x14ac:dyDescent="0.25">
      <c r="A2259" s="1" t="s">
        <v>2257</v>
      </c>
      <c r="B2259">
        <v>4092386</v>
      </c>
    </row>
    <row r="2260" spans="1:2" x14ac:dyDescent="0.25">
      <c r="A2260" s="1" t="s">
        <v>2258</v>
      </c>
      <c r="B2260">
        <v>4092620</v>
      </c>
    </row>
    <row r="2261" spans="1:2" x14ac:dyDescent="0.25">
      <c r="A2261" s="1" t="s">
        <v>2259</v>
      </c>
      <c r="B2261">
        <v>4092834</v>
      </c>
    </row>
    <row r="2262" spans="1:2" x14ac:dyDescent="0.25">
      <c r="A2262" s="1" t="s">
        <v>2260</v>
      </c>
      <c r="B2262">
        <v>4093130</v>
      </c>
    </row>
    <row r="2263" spans="1:2" x14ac:dyDescent="0.25">
      <c r="A2263" s="1" t="s">
        <v>2261</v>
      </c>
      <c r="B2263">
        <v>4093556</v>
      </c>
    </row>
    <row r="2264" spans="1:2" x14ac:dyDescent="0.25">
      <c r="A2264" s="1" t="s">
        <v>2262</v>
      </c>
      <c r="B2264">
        <v>4093866</v>
      </c>
    </row>
    <row r="2265" spans="1:2" x14ac:dyDescent="0.25">
      <c r="A2265" s="1" t="s">
        <v>2263</v>
      </c>
      <c r="B2265">
        <v>4094158</v>
      </c>
    </row>
    <row r="2266" spans="1:2" x14ac:dyDescent="0.25">
      <c r="A2266" s="1" t="s">
        <v>2264</v>
      </c>
      <c r="B2266">
        <v>4094426</v>
      </c>
    </row>
    <row r="2267" spans="1:2" x14ac:dyDescent="0.25">
      <c r="A2267" s="1" t="s">
        <v>2265</v>
      </c>
      <c r="B2267">
        <v>4094795</v>
      </c>
    </row>
    <row r="2268" spans="1:2" x14ac:dyDescent="0.25">
      <c r="A2268" s="1" t="s">
        <v>2266</v>
      </c>
      <c r="B2268">
        <v>4095023</v>
      </c>
    </row>
    <row r="2269" spans="1:2" x14ac:dyDescent="0.25">
      <c r="A2269" s="1" t="s">
        <v>2267</v>
      </c>
      <c r="B2269">
        <v>4095194</v>
      </c>
    </row>
    <row r="2270" spans="1:2" x14ac:dyDescent="0.25">
      <c r="A2270" s="1" t="s">
        <v>2268</v>
      </c>
      <c r="B2270">
        <v>4095398</v>
      </c>
    </row>
    <row r="2271" spans="1:2" x14ac:dyDescent="0.25">
      <c r="A2271" s="1" t="s">
        <v>2269</v>
      </c>
      <c r="B2271">
        <v>4095547</v>
      </c>
    </row>
    <row r="2272" spans="1:2" x14ac:dyDescent="0.25">
      <c r="A2272" s="1" t="s">
        <v>2270</v>
      </c>
      <c r="B2272">
        <v>4095719</v>
      </c>
    </row>
    <row r="2273" spans="1:2" x14ac:dyDescent="0.25">
      <c r="A2273" s="1" t="s">
        <v>2271</v>
      </c>
      <c r="B2273">
        <v>4095905</v>
      </c>
    </row>
    <row r="2274" spans="1:2" x14ac:dyDescent="0.25">
      <c r="A2274" s="1" t="s">
        <v>2272</v>
      </c>
      <c r="B2274">
        <v>4096169</v>
      </c>
    </row>
    <row r="2275" spans="1:2" x14ac:dyDescent="0.25">
      <c r="A2275" s="1" t="s">
        <v>2273</v>
      </c>
      <c r="B2275">
        <v>4096375</v>
      </c>
    </row>
    <row r="2276" spans="1:2" x14ac:dyDescent="0.25">
      <c r="A2276" s="1" t="s">
        <v>2274</v>
      </c>
      <c r="B2276">
        <v>4096523</v>
      </c>
    </row>
    <row r="2277" spans="1:2" x14ac:dyDescent="0.25">
      <c r="A2277" s="1" t="s">
        <v>2275</v>
      </c>
      <c r="B2277">
        <v>4096748</v>
      </c>
    </row>
    <row r="2278" spans="1:2" x14ac:dyDescent="0.25">
      <c r="A2278" s="1" t="s">
        <v>2276</v>
      </c>
      <c r="B2278">
        <v>4096888</v>
      </c>
    </row>
    <row r="2279" spans="1:2" x14ac:dyDescent="0.25">
      <c r="A2279" s="1" t="s">
        <v>2277</v>
      </c>
      <c r="B2279">
        <v>4097084</v>
      </c>
    </row>
    <row r="2280" spans="1:2" x14ac:dyDescent="0.25">
      <c r="A2280" s="1" t="s">
        <v>2278</v>
      </c>
      <c r="B2280">
        <v>4097294</v>
      </c>
    </row>
    <row r="2281" spans="1:2" x14ac:dyDescent="0.25">
      <c r="A2281" s="1" t="s">
        <v>2279</v>
      </c>
      <c r="B2281">
        <v>4097527</v>
      </c>
    </row>
    <row r="2282" spans="1:2" x14ac:dyDescent="0.25">
      <c r="A2282" s="1" t="s">
        <v>2280</v>
      </c>
      <c r="B2282">
        <v>4097808</v>
      </c>
    </row>
    <row r="2283" spans="1:2" x14ac:dyDescent="0.25">
      <c r="A2283" s="1" t="s">
        <v>2281</v>
      </c>
      <c r="B2283">
        <v>4098022</v>
      </c>
    </row>
    <row r="2284" spans="1:2" x14ac:dyDescent="0.25">
      <c r="A2284" s="1" t="s">
        <v>2282</v>
      </c>
      <c r="B2284">
        <v>4098293</v>
      </c>
    </row>
    <row r="2285" spans="1:2" x14ac:dyDescent="0.25">
      <c r="A2285" s="1" t="s">
        <v>2283</v>
      </c>
      <c r="B2285">
        <v>4098526</v>
      </c>
    </row>
    <row r="2286" spans="1:2" x14ac:dyDescent="0.25">
      <c r="A2286" s="1" t="s">
        <v>2284</v>
      </c>
      <c r="B2286">
        <v>4098849</v>
      </c>
    </row>
    <row r="2287" spans="1:2" x14ac:dyDescent="0.25">
      <c r="A2287" s="1" t="s">
        <v>2285</v>
      </c>
      <c r="B2287">
        <v>4099102</v>
      </c>
    </row>
    <row r="2288" spans="1:2" x14ac:dyDescent="0.25">
      <c r="A2288" s="1" t="s">
        <v>2286</v>
      </c>
      <c r="B2288">
        <v>4099359</v>
      </c>
    </row>
    <row r="2289" spans="1:2" x14ac:dyDescent="0.25">
      <c r="A2289" s="1" t="s">
        <v>2287</v>
      </c>
      <c r="B2289">
        <v>4099584</v>
      </c>
    </row>
    <row r="2290" spans="1:2" x14ac:dyDescent="0.25">
      <c r="A2290" s="1" t="s">
        <v>2288</v>
      </c>
      <c r="B2290">
        <v>4099909</v>
      </c>
    </row>
    <row r="2291" spans="1:2" x14ac:dyDescent="0.25">
      <c r="A2291" s="1" t="s">
        <v>2289</v>
      </c>
      <c r="B2291">
        <v>4100082</v>
      </c>
    </row>
    <row r="2292" spans="1:2" x14ac:dyDescent="0.25">
      <c r="A2292" s="1" t="s">
        <v>2290</v>
      </c>
      <c r="B2292">
        <v>4100313</v>
      </c>
    </row>
    <row r="2293" spans="1:2" x14ac:dyDescent="0.25">
      <c r="A2293" s="1" t="s">
        <v>2291</v>
      </c>
      <c r="B2293">
        <v>4100519</v>
      </c>
    </row>
    <row r="2294" spans="1:2" x14ac:dyDescent="0.25">
      <c r="A2294" s="1" t="s">
        <v>2292</v>
      </c>
      <c r="B2294">
        <v>4100719</v>
      </c>
    </row>
    <row r="2295" spans="1:2" x14ac:dyDescent="0.25">
      <c r="A2295" s="1" t="s">
        <v>2293</v>
      </c>
      <c r="B2295">
        <v>4100956</v>
      </c>
    </row>
    <row r="2296" spans="1:2" x14ac:dyDescent="0.25">
      <c r="A2296" s="1" t="s">
        <v>2294</v>
      </c>
      <c r="B2296">
        <v>4101189</v>
      </c>
    </row>
    <row r="2297" spans="1:2" x14ac:dyDescent="0.25">
      <c r="A2297" s="1" t="s">
        <v>2295</v>
      </c>
      <c r="B2297">
        <v>4101426</v>
      </c>
    </row>
    <row r="2298" spans="1:2" x14ac:dyDescent="0.25">
      <c r="A2298" s="1" t="s">
        <v>2296</v>
      </c>
      <c r="B2298">
        <v>4101677</v>
      </c>
    </row>
    <row r="2299" spans="1:2" x14ac:dyDescent="0.25">
      <c r="A2299" s="1" t="s">
        <v>2297</v>
      </c>
      <c r="B2299">
        <v>4101906</v>
      </c>
    </row>
    <row r="2300" spans="1:2" x14ac:dyDescent="0.25">
      <c r="A2300" s="1" t="s">
        <v>2298</v>
      </c>
      <c r="B2300">
        <v>4102151</v>
      </c>
    </row>
    <row r="2301" spans="1:2" x14ac:dyDescent="0.25">
      <c r="A2301" s="1" t="s">
        <v>2299</v>
      </c>
      <c r="B2301">
        <v>4102417</v>
      </c>
    </row>
    <row r="2302" spans="1:2" x14ac:dyDescent="0.25">
      <c r="A2302" s="1" t="s">
        <v>2300</v>
      </c>
      <c r="B2302">
        <v>4102632</v>
      </c>
    </row>
    <row r="2303" spans="1:2" x14ac:dyDescent="0.25">
      <c r="A2303" s="1" t="s">
        <v>2301</v>
      </c>
      <c r="B2303">
        <v>4102873</v>
      </c>
    </row>
    <row r="2304" spans="1:2" x14ac:dyDescent="0.25">
      <c r="A2304" s="1" t="s">
        <v>2302</v>
      </c>
      <c r="B2304">
        <v>4103135</v>
      </c>
    </row>
    <row r="2305" spans="1:2" x14ac:dyDescent="0.25">
      <c r="A2305" s="1" t="s">
        <v>2303</v>
      </c>
      <c r="B2305">
        <v>4103324</v>
      </c>
    </row>
    <row r="2306" spans="1:2" x14ac:dyDescent="0.25">
      <c r="A2306" s="1" t="s">
        <v>2304</v>
      </c>
      <c r="B2306">
        <v>4103522</v>
      </c>
    </row>
    <row r="2307" spans="1:2" x14ac:dyDescent="0.25">
      <c r="A2307" s="1" t="s">
        <v>2305</v>
      </c>
      <c r="B2307">
        <v>4103706</v>
      </c>
    </row>
    <row r="2308" spans="1:2" x14ac:dyDescent="0.25">
      <c r="A2308" s="1" t="s">
        <v>2306</v>
      </c>
      <c r="B2308">
        <v>4103916</v>
      </c>
    </row>
    <row r="2309" spans="1:2" x14ac:dyDescent="0.25">
      <c r="A2309" s="1" t="s">
        <v>2307</v>
      </c>
      <c r="B2309">
        <v>4104140</v>
      </c>
    </row>
    <row r="2310" spans="1:2" x14ac:dyDescent="0.25">
      <c r="A2310" s="1" t="s">
        <v>2308</v>
      </c>
      <c r="B2310">
        <v>4104338</v>
      </c>
    </row>
    <row r="2311" spans="1:2" x14ac:dyDescent="0.25">
      <c r="A2311" s="1" t="s">
        <v>2309</v>
      </c>
      <c r="B2311">
        <v>4104560</v>
      </c>
    </row>
    <row r="2312" spans="1:2" x14ac:dyDescent="0.25">
      <c r="A2312" s="1" t="s">
        <v>2310</v>
      </c>
      <c r="B2312">
        <v>4104791</v>
      </c>
    </row>
    <row r="2313" spans="1:2" x14ac:dyDescent="0.25">
      <c r="A2313" s="1" t="s">
        <v>2311</v>
      </c>
      <c r="B2313">
        <v>4104962</v>
      </c>
    </row>
    <row r="2314" spans="1:2" x14ac:dyDescent="0.25">
      <c r="A2314" s="1" t="s">
        <v>2312</v>
      </c>
      <c r="B2314">
        <v>4105120</v>
      </c>
    </row>
    <row r="2315" spans="1:2" x14ac:dyDescent="0.25">
      <c r="A2315" s="1" t="s">
        <v>2313</v>
      </c>
      <c r="B2315">
        <v>4105333</v>
      </c>
    </row>
    <row r="2316" spans="1:2" x14ac:dyDescent="0.25">
      <c r="A2316" s="1" t="s">
        <v>2314</v>
      </c>
      <c r="B2316">
        <v>4105471</v>
      </c>
    </row>
    <row r="2317" spans="1:2" x14ac:dyDescent="0.25">
      <c r="A2317" s="1" t="s">
        <v>2315</v>
      </c>
      <c r="B2317">
        <v>4105695</v>
      </c>
    </row>
    <row r="2318" spans="1:2" x14ac:dyDescent="0.25">
      <c r="A2318" s="1" t="s">
        <v>2316</v>
      </c>
      <c r="B2318">
        <v>4106214</v>
      </c>
    </row>
    <row r="2319" spans="1:2" x14ac:dyDescent="0.25">
      <c r="A2319" s="1" t="s">
        <v>2317</v>
      </c>
      <c r="B2319">
        <v>4106538</v>
      </c>
    </row>
    <row r="2320" spans="1:2" x14ac:dyDescent="0.25">
      <c r="A2320" s="1" t="s">
        <v>2318</v>
      </c>
      <c r="B2320">
        <v>4106728</v>
      </c>
    </row>
    <row r="2321" spans="1:2" x14ac:dyDescent="0.25">
      <c r="A2321" s="1" t="s">
        <v>2319</v>
      </c>
      <c r="B2321">
        <v>4106969</v>
      </c>
    </row>
    <row r="2322" spans="1:2" x14ac:dyDescent="0.25">
      <c r="A2322" s="1" t="s">
        <v>2320</v>
      </c>
      <c r="B2322">
        <v>4107213</v>
      </c>
    </row>
    <row r="2323" spans="1:2" x14ac:dyDescent="0.25">
      <c r="A2323" s="1" t="s">
        <v>2321</v>
      </c>
      <c r="B2323">
        <v>4107472</v>
      </c>
    </row>
    <row r="2324" spans="1:2" x14ac:dyDescent="0.25">
      <c r="A2324" s="1" t="s">
        <v>2322</v>
      </c>
      <c r="B2324">
        <v>4107673</v>
      </c>
    </row>
    <row r="2325" spans="1:2" x14ac:dyDescent="0.25">
      <c r="A2325" s="1" t="s">
        <v>2323</v>
      </c>
      <c r="B2325">
        <v>4107872</v>
      </c>
    </row>
    <row r="2326" spans="1:2" x14ac:dyDescent="0.25">
      <c r="A2326" s="1" t="s">
        <v>2324</v>
      </c>
      <c r="B2326">
        <v>4108335</v>
      </c>
    </row>
    <row r="2327" spans="1:2" x14ac:dyDescent="0.25">
      <c r="A2327" s="1" t="s">
        <v>2325</v>
      </c>
      <c r="B2327">
        <v>4108562</v>
      </c>
    </row>
    <row r="2328" spans="1:2" x14ac:dyDescent="0.25">
      <c r="A2328" s="1" t="s">
        <v>2326</v>
      </c>
      <c r="B2328">
        <v>4108812</v>
      </c>
    </row>
    <row r="2329" spans="1:2" x14ac:dyDescent="0.25">
      <c r="A2329" s="1" t="s">
        <v>2327</v>
      </c>
      <c r="B2329">
        <v>4108976</v>
      </c>
    </row>
    <row r="2330" spans="1:2" x14ac:dyDescent="0.25">
      <c r="A2330" s="1" t="s">
        <v>2328</v>
      </c>
      <c r="B2330">
        <v>4109155</v>
      </c>
    </row>
    <row r="2331" spans="1:2" x14ac:dyDescent="0.25">
      <c r="A2331" s="1" t="s">
        <v>2329</v>
      </c>
      <c r="B2331">
        <v>4109427</v>
      </c>
    </row>
    <row r="2332" spans="1:2" x14ac:dyDescent="0.25">
      <c r="A2332" s="1" t="s">
        <v>2330</v>
      </c>
      <c r="B2332">
        <v>4109638</v>
      </c>
    </row>
    <row r="2333" spans="1:2" x14ac:dyDescent="0.25">
      <c r="A2333" s="1" t="s">
        <v>2331</v>
      </c>
      <c r="B2333">
        <v>4109989</v>
      </c>
    </row>
    <row r="2334" spans="1:2" x14ac:dyDescent="0.25">
      <c r="A2334" s="1" t="s">
        <v>2332</v>
      </c>
      <c r="B2334">
        <v>4110217</v>
      </c>
    </row>
    <row r="2335" spans="1:2" x14ac:dyDescent="0.25">
      <c r="A2335" s="1" t="s">
        <v>2333</v>
      </c>
      <c r="B2335">
        <v>4110423</v>
      </c>
    </row>
    <row r="2336" spans="1:2" x14ac:dyDescent="0.25">
      <c r="A2336" s="1" t="s">
        <v>2334</v>
      </c>
      <c r="B2336">
        <v>4110569</v>
      </c>
    </row>
    <row r="2337" spans="1:2" x14ac:dyDescent="0.25">
      <c r="A2337" s="1" t="s">
        <v>2335</v>
      </c>
      <c r="B2337">
        <v>4110890</v>
      </c>
    </row>
    <row r="2338" spans="1:2" x14ac:dyDescent="0.25">
      <c r="A2338" s="1" t="s">
        <v>2336</v>
      </c>
      <c r="B2338">
        <v>4111179</v>
      </c>
    </row>
    <row r="2339" spans="1:2" x14ac:dyDescent="0.25">
      <c r="A2339" s="1" t="s">
        <v>2337</v>
      </c>
      <c r="B2339">
        <v>4111344</v>
      </c>
    </row>
    <row r="2340" spans="1:2" x14ac:dyDescent="0.25">
      <c r="A2340" s="1" t="s">
        <v>2338</v>
      </c>
      <c r="B2340">
        <v>4111579</v>
      </c>
    </row>
    <row r="2341" spans="1:2" x14ac:dyDescent="0.25">
      <c r="A2341" s="1" t="s">
        <v>2339</v>
      </c>
      <c r="B2341">
        <v>4111795</v>
      </c>
    </row>
    <row r="2342" spans="1:2" x14ac:dyDescent="0.25">
      <c r="A2342" s="1" t="s">
        <v>2340</v>
      </c>
      <c r="B2342">
        <v>4111967</v>
      </c>
    </row>
    <row r="2343" spans="1:2" x14ac:dyDescent="0.25">
      <c r="A2343" s="1" t="s">
        <v>2341</v>
      </c>
      <c r="B2343">
        <v>4112165</v>
      </c>
    </row>
    <row r="2344" spans="1:2" x14ac:dyDescent="0.25">
      <c r="A2344" s="1" t="s">
        <v>2342</v>
      </c>
      <c r="B2344">
        <v>4112315</v>
      </c>
    </row>
    <row r="2345" spans="1:2" x14ac:dyDescent="0.25">
      <c r="A2345" s="1" t="s">
        <v>2343</v>
      </c>
      <c r="B2345">
        <v>4112487</v>
      </c>
    </row>
    <row r="2346" spans="1:2" x14ac:dyDescent="0.25">
      <c r="A2346" s="1" t="s">
        <v>2344</v>
      </c>
      <c r="B2346">
        <v>4112713</v>
      </c>
    </row>
    <row r="2347" spans="1:2" x14ac:dyDescent="0.25">
      <c r="A2347" s="1" t="s">
        <v>2345</v>
      </c>
      <c r="B2347">
        <v>4112904</v>
      </c>
    </row>
    <row r="2348" spans="1:2" x14ac:dyDescent="0.25">
      <c r="A2348" s="1" t="s">
        <v>2346</v>
      </c>
      <c r="B2348">
        <v>4113057</v>
      </c>
    </row>
    <row r="2349" spans="1:2" x14ac:dyDescent="0.25">
      <c r="A2349" s="1" t="s">
        <v>2347</v>
      </c>
      <c r="B2349">
        <v>4113275</v>
      </c>
    </row>
    <row r="2350" spans="1:2" x14ac:dyDescent="0.25">
      <c r="A2350" s="1" t="s">
        <v>2348</v>
      </c>
      <c r="B2350">
        <v>4113496</v>
      </c>
    </row>
    <row r="2351" spans="1:2" x14ac:dyDescent="0.25">
      <c r="A2351" s="1" t="s">
        <v>2349</v>
      </c>
      <c r="B2351">
        <v>4113898</v>
      </c>
    </row>
    <row r="2352" spans="1:2" x14ac:dyDescent="0.25">
      <c r="A2352" s="1" t="s">
        <v>2350</v>
      </c>
      <c r="B2352">
        <v>4114110</v>
      </c>
    </row>
    <row r="2353" spans="1:2" x14ac:dyDescent="0.25">
      <c r="A2353" s="1" t="s">
        <v>2351</v>
      </c>
      <c r="B2353">
        <v>4114388</v>
      </c>
    </row>
    <row r="2354" spans="1:2" x14ac:dyDescent="0.25">
      <c r="A2354" s="1" t="s">
        <v>2352</v>
      </c>
      <c r="B2354">
        <v>4114594</v>
      </c>
    </row>
    <row r="2355" spans="1:2" x14ac:dyDescent="0.25">
      <c r="A2355" s="1" t="s">
        <v>2353</v>
      </c>
      <c r="B2355">
        <v>4114864</v>
      </c>
    </row>
    <row r="2356" spans="1:2" x14ac:dyDescent="0.25">
      <c r="A2356" s="1" t="s">
        <v>2354</v>
      </c>
      <c r="B2356">
        <v>4115124</v>
      </c>
    </row>
    <row r="2357" spans="1:2" x14ac:dyDescent="0.25">
      <c r="A2357" s="1" t="s">
        <v>2355</v>
      </c>
      <c r="B2357">
        <v>4115399</v>
      </c>
    </row>
    <row r="2358" spans="1:2" x14ac:dyDescent="0.25">
      <c r="A2358" s="1" t="s">
        <v>2356</v>
      </c>
      <c r="B2358">
        <v>4115635</v>
      </c>
    </row>
    <row r="2359" spans="1:2" x14ac:dyDescent="0.25">
      <c r="A2359" s="1" t="s">
        <v>2357</v>
      </c>
      <c r="B2359">
        <v>4115859</v>
      </c>
    </row>
    <row r="2360" spans="1:2" x14ac:dyDescent="0.25">
      <c r="A2360" s="1" t="s">
        <v>2358</v>
      </c>
      <c r="B2360">
        <v>4116096</v>
      </c>
    </row>
    <row r="2361" spans="1:2" x14ac:dyDescent="0.25">
      <c r="A2361" s="1" t="s">
        <v>2359</v>
      </c>
      <c r="B2361">
        <v>4116383</v>
      </c>
    </row>
    <row r="2362" spans="1:2" x14ac:dyDescent="0.25">
      <c r="A2362" s="1" t="s">
        <v>2360</v>
      </c>
      <c r="B2362">
        <v>4116614</v>
      </c>
    </row>
    <row r="2363" spans="1:2" x14ac:dyDescent="0.25">
      <c r="A2363" s="1" t="s">
        <v>2361</v>
      </c>
      <c r="B2363">
        <v>4116819</v>
      </c>
    </row>
    <row r="2364" spans="1:2" x14ac:dyDescent="0.25">
      <c r="A2364" s="1" t="s">
        <v>2362</v>
      </c>
      <c r="B2364">
        <v>4117428</v>
      </c>
    </row>
    <row r="2365" spans="1:2" x14ac:dyDescent="0.25">
      <c r="A2365" s="1" t="s">
        <v>2363</v>
      </c>
      <c r="B2365">
        <v>4117795</v>
      </c>
    </row>
    <row r="2366" spans="1:2" x14ac:dyDescent="0.25">
      <c r="A2366" s="1" t="s">
        <v>2364</v>
      </c>
      <c r="B2366">
        <v>4118062</v>
      </c>
    </row>
    <row r="2367" spans="1:2" x14ac:dyDescent="0.25">
      <c r="A2367" s="1" t="s">
        <v>2365</v>
      </c>
      <c r="B2367">
        <v>4118240</v>
      </c>
    </row>
    <row r="2368" spans="1:2" x14ac:dyDescent="0.25">
      <c r="A2368" s="1" t="s">
        <v>2366</v>
      </c>
      <c r="B2368">
        <v>4118516</v>
      </c>
    </row>
    <row r="2369" spans="1:2" x14ac:dyDescent="0.25">
      <c r="A2369" s="1" t="s">
        <v>2367</v>
      </c>
      <c r="B2369">
        <v>4118777</v>
      </c>
    </row>
    <row r="2370" spans="1:2" x14ac:dyDescent="0.25">
      <c r="A2370" s="1" t="s">
        <v>2368</v>
      </c>
      <c r="B2370">
        <v>4119017</v>
      </c>
    </row>
    <row r="2371" spans="1:2" x14ac:dyDescent="0.25">
      <c r="A2371" s="1" t="s">
        <v>2369</v>
      </c>
      <c r="B2371">
        <v>4120603</v>
      </c>
    </row>
    <row r="2372" spans="1:2" x14ac:dyDescent="0.25">
      <c r="A2372" s="1" t="s">
        <v>2370</v>
      </c>
      <c r="B2372">
        <v>4121245</v>
      </c>
    </row>
    <row r="2373" spans="1:2" x14ac:dyDescent="0.25">
      <c r="A2373" s="1" t="s">
        <v>2371</v>
      </c>
      <c r="B2373">
        <v>4121583</v>
      </c>
    </row>
    <row r="2374" spans="1:2" x14ac:dyDescent="0.25">
      <c r="A2374" s="1" t="s">
        <v>2372</v>
      </c>
      <c r="B2374">
        <v>4121815</v>
      </c>
    </row>
    <row r="2375" spans="1:2" x14ac:dyDescent="0.25">
      <c r="A2375" s="1" t="s">
        <v>2373</v>
      </c>
      <c r="B2375">
        <v>4122066</v>
      </c>
    </row>
    <row r="2376" spans="1:2" x14ac:dyDescent="0.25">
      <c r="A2376" s="1" t="s">
        <v>2374</v>
      </c>
      <c r="B2376">
        <v>4122348</v>
      </c>
    </row>
    <row r="2377" spans="1:2" x14ac:dyDescent="0.25">
      <c r="A2377" s="1" t="s">
        <v>2375</v>
      </c>
      <c r="B2377">
        <v>4122663</v>
      </c>
    </row>
    <row r="2378" spans="1:2" x14ac:dyDescent="0.25">
      <c r="A2378" s="1" t="s">
        <v>2376</v>
      </c>
      <c r="B2378">
        <v>4122889</v>
      </c>
    </row>
    <row r="2379" spans="1:2" x14ac:dyDescent="0.25">
      <c r="A2379" s="1" t="s">
        <v>2377</v>
      </c>
      <c r="B2379">
        <v>4123189</v>
      </c>
    </row>
    <row r="2380" spans="1:2" x14ac:dyDescent="0.25">
      <c r="A2380" s="1" t="s">
        <v>2378</v>
      </c>
      <c r="B2380">
        <v>4123375</v>
      </c>
    </row>
    <row r="2381" spans="1:2" x14ac:dyDescent="0.25">
      <c r="A2381" s="1" t="s">
        <v>2379</v>
      </c>
      <c r="B2381">
        <v>4123628</v>
      </c>
    </row>
    <row r="2382" spans="1:2" x14ac:dyDescent="0.25">
      <c r="A2382" s="1" t="s">
        <v>2380</v>
      </c>
      <c r="B2382">
        <v>4123944</v>
      </c>
    </row>
    <row r="2383" spans="1:2" x14ac:dyDescent="0.25">
      <c r="A2383" s="1" t="s">
        <v>2381</v>
      </c>
      <c r="B2383">
        <v>4124242</v>
      </c>
    </row>
    <row r="2384" spans="1:2" x14ac:dyDescent="0.25">
      <c r="A2384" s="1" t="s">
        <v>2382</v>
      </c>
      <c r="B2384">
        <v>4124551</v>
      </c>
    </row>
    <row r="2385" spans="1:2" x14ac:dyDescent="0.25">
      <c r="A2385" s="1" t="s">
        <v>2383</v>
      </c>
      <c r="B2385">
        <v>4124761</v>
      </c>
    </row>
    <row r="2386" spans="1:2" x14ac:dyDescent="0.25">
      <c r="A2386" s="1" t="s">
        <v>2384</v>
      </c>
      <c r="B2386">
        <v>4125035</v>
      </c>
    </row>
    <row r="2387" spans="1:2" x14ac:dyDescent="0.25">
      <c r="A2387" s="1" t="s">
        <v>2385</v>
      </c>
      <c r="B2387">
        <v>4125298</v>
      </c>
    </row>
    <row r="2388" spans="1:2" x14ac:dyDescent="0.25">
      <c r="A2388" s="1" t="s">
        <v>2386</v>
      </c>
      <c r="B2388">
        <v>4125566</v>
      </c>
    </row>
    <row r="2389" spans="1:2" x14ac:dyDescent="0.25">
      <c r="A2389" s="1" t="s">
        <v>2387</v>
      </c>
      <c r="B2389">
        <v>4125821</v>
      </c>
    </row>
    <row r="2390" spans="1:2" x14ac:dyDescent="0.25">
      <c r="A2390" s="1" t="s">
        <v>2388</v>
      </c>
      <c r="B2390">
        <v>4125980</v>
      </c>
    </row>
    <row r="2391" spans="1:2" x14ac:dyDescent="0.25">
      <c r="A2391" s="1" t="s">
        <v>2389</v>
      </c>
      <c r="B2391">
        <v>4126208</v>
      </c>
    </row>
    <row r="2392" spans="1:2" x14ac:dyDescent="0.25">
      <c r="A2392" s="1" t="s">
        <v>2390</v>
      </c>
      <c r="B2392">
        <v>4126487</v>
      </c>
    </row>
    <row r="2393" spans="1:2" x14ac:dyDescent="0.25">
      <c r="A2393" s="1" t="s">
        <v>2391</v>
      </c>
      <c r="B2393">
        <v>4126655</v>
      </c>
    </row>
    <row r="2394" spans="1:2" x14ac:dyDescent="0.25">
      <c r="A2394" s="1" t="s">
        <v>2392</v>
      </c>
      <c r="B2394">
        <v>4126808</v>
      </c>
    </row>
    <row r="2395" spans="1:2" x14ac:dyDescent="0.25">
      <c r="A2395" s="1" t="s">
        <v>2393</v>
      </c>
      <c r="B2395">
        <v>4127087</v>
      </c>
    </row>
    <row r="2396" spans="1:2" x14ac:dyDescent="0.25">
      <c r="A2396" s="1" t="s">
        <v>2394</v>
      </c>
      <c r="B2396">
        <v>4127268</v>
      </c>
    </row>
    <row r="2397" spans="1:2" x14ac:dyDescent="0.25">
      <c r="A2397" s="1" t="s">
        <v>2395</v>
      </c>
      <c r="B2397">
        <v>4127444</v>
      </c>
    </row>
    <row r="2398" spans="1:2" x14ac:dyDescent="0.25">
      <c r="A2398" s="1" t="s">
        <v>2396</v>
      </c>
      <c r="B2398">
        <v>4127694</v>
      </c>
    </row>
    <row r="2399" spans="1:2" x14ac:dyDescent="0.25">
      <c r="A2399" s="1" t="s">
        <v>2397</v>
      </c>
      <c r="B2399">
        <v>4127913</v>
      </c>
    </row>
    <row r="2400" spans="1:2" x14ac:dyDescent="0.25">
      <c r="A2400" s="1" t="s">
        <v>2398</v>
      </c>
      <c r="B2400">
        <v>4128181</v>
      </c>
    </row>
    <row r="2401" spans="1:2" x14ac:dyDescent="0.25">
      <c r="A2401" s="1" t="s">
        <v>2399</v>
      </c>
      <c r="B2401">
        <v>4128395</v>
      </c>
    </row>
    <row r="2402" spans="1:2" x14ac:dyDescent="0.25">
      <c r="A2402" s="1" t="s">
        <v>2400</v>
      </c>
      <c r="B2402">
        <v>4128586</v>
      </c>
    </row>
    <row r="2403" spans="1:2" x14ac:dyDescent="0.25">
      <c r="A2403" s="1" t="s">
        <v>2401</v>
      </c>
      <c r="B2403">
        <v>4128748</v>
      </c>
    </row>
    <row r="2404" spans="1:2" x14ac:dyDescent="0.25">
      <c r="A2404" s="1" t="s">
        <v>2402</v>
      </c>
      <c r="B2404">
        <v>4129035</v>
      </c>
    </row>
    <row r="2405" spans="1:2" x14ac:dyDescent="0.25">
      <c r="A2405" s="1" t="s">
        <v>2403</v>
      </c>
      <c r="B2405">
        <v>4129267</v>
      </c>
    </row>
    <row r="2406" spans="1:2" x14ac:dyDescent="0.25">
      <c r="A2406" s="1" t="s">
        <v>2404</v>
      </c>
      <c r="B2406">
        <v>4129590</v>
      </c>
    </row>
    <row r="2407" spans="1:2" x14ac:dyDescent="0.25">
      <c r="A2407" s="1" t="s">
        <v>2405</v>
      </c>
      <c r="B2407">
        <v>4129817</v>
      </c>
    </row>
    <row r="2408" spans="1:2" x14ac:dyDescent="0.25">
      <c r="A2408" s="1" t="s">
        <v>2406</v>
      </c>
      <c r="B2408">
        <v>4130022</v>
      </c>
    </row>
    <row r="2409" spans="1:2" x14ac:dyDescent="0.25">
      <c r="A2409" s="1" t="s">
        <v>2407</v>
      </c>
      <c r="B2409">
        <v>4130237</v>
      </c>
    </row>
    <row r="2410" spans="1:2" x14ac:dyDescent="0.25">
      <c r="A2410" s="1" t="s">
        <v>2408</v>
      </c>
      <c r="B2410">
        <v>4130512</v>
      </c>
    </row>
    <row r="2411" spans="1:2" x14ac:dyDescent="0.25">
      <c r="A2411" s="1" t="s">
        <v>2409</v>
      </c>
      <c r="B2411">
        <v>4130721</v>
      </c>
    </row>
    <row r="2412" spans="1:2" x14ac:dyDescent="0.25">
      <c r="A2412" s="1" t="s">
        <v>2410</v>
      </c>
      <c r="B2412">
        <v>4130860</v>
      </c>
    </row>
    <row r="2413" spans="1:2" x14ac:dyDescent="0.25">
      <c r="A2413" s="1" t="s">
        <v>2411</v>
      </c>
      <c r="B2413">
        <v>4131110</v>
      </c>
    </row>
    <row r="2414" spans="1:2" x14ac:dyDescent="0.25">
      <c r="A2414" s="1" t="s">
        <v>2412</v>
      </c>
      <c r="B2414">
        <v>4131315</v>
      </c>
    </row>
    <row r="2415" spans="1:2" x14ac:dyDescent="0.25">
      <c r="A2415" s="1" t="s">
        <v>2413</v>
      </c>
      <c r="B2415">
        <v>4131545</v>
      </c>
    </row>
    <row r="2416" spans="1:2" x14ac:dyDescent="0.25">
      <c r="A2416" s="1" t="s">
        <v>2414</v>
      </c>
      <c r="B2416">
        <v>4131774</v>
      </c>
    </row>
    <row r="2417" spans="1:2" x14ac:dyDescent="0.25">
      <c r="A2417" s="1" t="s">
        <v>2415</v>
      </c>
      <c r="B2417">
        <v>4132050</v>
      </c>
    </row>
    <row r="2418" spans="1:2" x14ac:dyDescent="0.25">
      <c r="A2418" s="1" t="s">
        <v>2416</v>
      </c>
      <c r="B2418">
        <v>4132256</v>
      </c>
    </row>
    <row r="2419" spans="1:2" x14ac:dyDescent="0.25">
      <c r="A2419" s="1" t="s">
        <v>2417</v>
      </c>
      <c r="B2419">
        <v>4132537</v>
      </c>
    </row>
    <row r="2420" spans="1:2" x14ac:dyDescent="0.25">
      <c r="A2420" s="1" t="s">
        <v>2418</v>
      </c>
      <c r="B2420">
        <v>4132822</v>
      </c>
    </row>
    <row r="2421" spans="1:2" x14ac:dyDescent="0.25">
      <c r="A2421" s="1" t="s">
        <v>2419</v>
      </c>
      <c r="B2421">
        <v>4133287</v>
      </c>
    </row>
    <row r="2422" spans="1:2" x14ac:dyDescent="0.25">
      <c r="A2422" s="1" t="s">
        <v>2420</v>
      </c>
      <c r="B2422">
        <v>4133575</v>
      </c>
    </row>
    <row r="2423" spans="1:2" x14ac:dyDescent="0.25">
      <c r="A2423" s="1" t="s">
        <v>2421</v>
      </c>
      <c r="B2423">
        <v>4133898</v>
      </c>
    </row>
    <row r="2424" spans="1:2" x14ac:dyDescent="0.25">
      <c r="A2424" s="1" t="s">
        <v>2422</v>
      </c>
      <c r="B2424">
        <v>4134169</v>
      </c>
    </row>
    <row r="2425" spans="1:2" x14ac:dyDescent="0.25">
      <c r="A2425" s="1" t="s">
        <v>2423</v>
      </c>
      <c r="B2425">
        <v>4134350</v>
      </c>
    </row>
    <row r="2426" spans="1:2" x14ac:dyDescent="0.25">
      <c r="A2426" s="1" t="s">
        <v>2424</v>
      </c>
      <c r="B2426">
        <v>4134528</v>
      </c>
    </row>
    <row r="2427" spans="1:2" x14ac:dyDescent="0.25">
      <c r="A2427" s="1" t="s">
        <v>2425</v>
      </c>
      <c r="B2427">
        <v>4134700</v>
      </c>
    </row>
    <row r="2428" spans="1:2" x14ac:dyDescent="0.25">
      <c r="A2428" s="1" t="s">
        <v>2426</v>
      </c>
      <c r="B2428">
        <v>4134904</v>
      </c>
    </row>
    <row r="2429" spans="1:2" x14ac:dyDescent="0.25">
      <c r="A2429" s="1" t="s">
        <v>2427</v>
      </c>
      <c r="B2429">
        <v>4135086</v>
      </c>
    </row>
    <row r="2430" spans="1:2" x14ac:dyDescent="0.25">
      <c r="A2430" s="1" t="s">
        <v>2428</v>
      </c>
      <c r="B2430">
        <v>4135282</v>
      </c>
    </row>
    <row r="2431" spans="1:2" x14ac:dyDescent="0.25">
      <c r="A2431" s="1" t="s">
        <v>2429</v>
      </c>
      <c r="B2431">
        <v>4135441</v>
      </c>
    </row>
    <row r="2432" spans="1:2" x14ac:dyDescent="0.25">
      <c r="A2432" s="1" t="s">
        <v>2430</v>
      </c>
      <c r="B2432">
        <v>4135637</v>
      </c>
    </row>
    <row r="2433" spans="1:2" x14ac:dyDescent="0.25">
      <c r="A2433" s="1" t="s">
        <v>2431</v>
      </c>
      <c r="B2433">
        <v>4135778</v>
      </c>
    </row>
    <row r="2434" spans="1:2" x14ac:dyDescent="0.25">
      <c r="A2434" s="1" t="s">
        <v>2432</v>
      </c>
      <c r="B2434">
        <v>4136004</v>
      </c>
    </row>
    <row r="2435" spans="1:2" x14ac:dyDescent="0.25">
      <c r="A2435" s="1" t="s">
        <v>2433</v>
      </c>
      <c r="B2435">
        <v>4136215</v>
      </c>
    </row>
    <row r="2436" spans="1:2" x14ac:dyDescent="0.25">
      <c r="A2436" s="1" t="s">
        <v>2434</v>
      </c>
      <c r="B2436">
        <v>4136354</v>
      </c>
    </row>
    <row r="2437" spans="1:2" x14ac:dyDescent="0.25">
      <c r="A2437" s="1" t="s">
        <v>2435</v>
      </c>
      <c r="B2437">
        <v>4136582</v>
      </c>
    </row>
    <row r="2438" spans="1:2" x14ac:dyDescent="0.25">
      <c r="A2438" s="1" t="s">
        <v>2436</v>
      </c>
      <c r="B2438">
        <v>4136804</v>
      </c>
    </row>
    <row r="2439" spans="1:2" x14ac:dyDescent="0.25">
      <c r="A2439" s="1" t="s">
        <v>2437</v>
      </c>
      <c r="B2439">
        <v>4137032</v>
      </c>
    </row>
    <row r="2440" spans="1:2" x14ac:dyDescent="0.25">
      <c r="A2440" s="1" t="s">
        <v>2438</v>
      </c>
      <c r="B2440">
        <v>4137292</v>
      </c>
    </row>
    <row r="2441" spans="1:2" x14ac:dyDescent="0.25">
      <c r="A2441" s="1" t="s">
        <v>2439</v>
      </c>
      <c r="B2441">
        <v>4137439</v>
      </c>
    </row>
    <row r="2442" spans="1:2" x14ac:dyDescent="0.25">
      <c r="A2442" s="1" t="s">
        <v>2440</v>
      </c>
      <c r="B2442">
        <v>4137616</v>
      </c>
    </row>
    <row r="2443" spans="1:2" x14ac:dyDescent="0.25">
      <c r="A2443" s="1" t="s">
        <v>2441</v>
      </c>
      <c r="B2443">
        <v>4137899</v>
      </c>
    </row>
    <row r="2444" spans="1:2" x14ac:dyDescent="0.25">
      <c r="A2444" s="1" t="s">
        <v>2442</v>
      </c>
      <c r="B2444">
        <v>4138189</v>
      </c>
    </row>
    <row r="2445" spans="1:2" x14ac:dyDescent="0.25">
      <c r="A2445" s="1" t="s">
        <v>2443</v>
      </c>
      <c r="B2445">
        <v>4138387</v>
      </c>
    </row>
    <row r="2446" spans="1:2" x14ac:dyDescent="0.25">
      <c r="A2446" s="1" t="s">
        <v>2444</v>
      </c>
      <c r="B2446">
        <v>4138598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Planilha2</vt:lpstr>
      <vt:lpstr>Planilha1</vt:lpstr>
      <vt:lpstr>Planilha1!Resultado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Adauto Schweitzer</dc:creator>
  <cp:lastModifiedBy>Adauto Schweitzer</cp:lastModifiedBy>
  <dcterms:created xsi:type="dcterms:W3CDTF">2024-03-23T19:04:33Z</dcterms:created>
  <dcterms:modified xsi:type="dcterms:W3CDTF">2024-03-23T23:19:14Z</dcterms:modified>
</cp:coreProperties>
</file>